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'raw(T)'!$B$1:$H$58290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<sst xmlns="http://schemas.openxmlformats.org/spreadsheetml/2006/main" count="118504" uniqueCount="58739">
  <si>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</si>
  <si>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</si>
  <si>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</si>
  <si>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</si>
  <si>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</si>
  <si>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Februar 2023,08:00  -  Dienstag, 7. März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</si>
  <si>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</si>
  <si>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</si>
  <si>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</si>
  <si>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</si>
  <si>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</si>
  <si>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</si>
  <si>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</si>
  <si>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</si>
  <si>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</si>
  <si>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</si>
  <si>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</si>
  <si>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</si>
  <si>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</si>
  <si>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</si>
  <si>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</si>
  <si>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</si>
  <si>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</si>
  <si>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</si>
  <si>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</si>
  <si>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</si>
  <si>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</si>
  <si>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</si>
  <si>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</si>
  <si>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</si>
  <si>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</si>
  <si>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</si>
  <si>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</si>
  <si>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</si>
  <si>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</si>
  <si>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</si>
  <si>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</si>
  <si>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</si>
  <si>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</si>
  <si>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</si>
  <si>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</si>
  <si>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</si>
  <si>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</si>
  <si>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</si>
  <si>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</si>
  <si>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</si>
  <si>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</si>
  <si>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</si>
  <si>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</si>
  <si>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</si>
  <si>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</si>
  <si>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</si>
  <si>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</si>
  <si>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</si>
  <si>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</si>
  <si>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</si>
  <si>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</si>
  <si>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</si>
  <si>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</si>
  <si>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</si>
  <si>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</si>
  <si>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</si>
  <si>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</si>
  <si>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</si>
  <si>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</si>
  <si>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</si>
  <si>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</si>
  <si>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</si>
  <si>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</si>
  <si>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</si>
  <si>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</si>
  <si>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</si>
  <si>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</si>
  <si>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</si>
  <si>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</si>
  <si>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</si>
  <si>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</si>
  <si>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</si>
  <si>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</si>
  <si>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</si>
  <si>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</si>
  <si>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</si>
  <si>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</si>
  <si>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</si>
  <si>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</si>
  <si>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</si>
  <si>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</si>
  <si>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</si>
  <si>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</si>
  <si>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</si>
  <si>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</si>
  <si>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</si>
  <si>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</si>
  <si>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</si>
  <si>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</si>
  <si>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</si>
  <si>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</si>
  <si>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</si>
  <si>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</si>
  <si>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</si>
  <si>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</si>
  <si>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</si>
  <si>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</si>
  <si>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</si>
  <si>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</si>
  <si>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</si>
  <si>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</si>
  <si>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</si>
  <si>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</si>
  <si>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</si>
  <si>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</si>
  <si>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</si>
  <si>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</si>
  <si>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</si>
  <si>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</si>
  <si>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</si>
  <si>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</si>
  <si>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</si>
  <si>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</si>
  <si>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</si>
  <si>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</si>
  <si>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</si>
  <si>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</si>
  <si>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</si>
  <si>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</si>
  <si>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</si>
  <si>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</si>
  <si>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</si>
  <si>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</si>
  <si>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</si>
  <si>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</si>
  <si>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</si>
  <si>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</si>
  <si>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</si>
  <si>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</si>
  <si>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</si>
  <si>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</si>
  <si>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</si>
  <si>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</si>
  <si>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</si>
  <si>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</si>
  <si>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</si>
  <si>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</si>
  <si>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</si>
  <si>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</si>
  <si>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</si>
  <si>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</si>
  <si>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</si>
  <si>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</si>
  <si>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</si>
  <si>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</si>
  <si>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</si>
  <si>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</si>
  <si>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</si>
  <si>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</si>
  <si>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</si>
  <si>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</si>
  <si>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</si>
  <si>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</si>
  <si>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</si>
  <si>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</si>
  <si>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</si>
  <si>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</si>
  <si>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</si>
  <si>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</si>
  <si>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</si>
  <si>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</si>
  <si>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</si>
  <si>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</si>
  <si>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</si>
  <si>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</si>
  <si>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</si>
  <si>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</si>
  <si>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</si>
  <si>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</si>
  <si>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</si>
  <si>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</si>
  <si>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</si>
  <si>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</si>
  <si>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</si>
  <si>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</si>
  <si>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</si>
  <si>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</si>
  <si>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</si>
  <si>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</si>
  <si>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</si>
  <si>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</si>
  <si>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</si>
  <si>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</si>
  <si>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</si>
  <si>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</si>
  <si>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</si>
  <si>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</si>
  <si>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</si>
  <si>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</si>
  <si>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</si>
  <si>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</si>
  <si>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</si>
  <si>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</si>
  <si>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</si>
  <si>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</si>
  <si>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</si>
  <si>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</si>
  <si>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</si>
  <si>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</si>
  <si>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</si>
  <si>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</si>
  <si>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</si>
  <si>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</si>
  <si>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</si>
  <si>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</si>
  <si>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</si>
  <si>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</si>
  <si>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</si>
  <si>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</si>
  <si>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</si>
  <si>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</si>
  <si>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</si>
  <si>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</si>
  <si>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</si>
  <si>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</si>
  <si>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</si>
  <si>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</si>
  <si>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</si>
  <si>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</si>
  <si>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</si>
  <si>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</si>
  <si>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</si>
  <si>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</si>
  <si>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</si>
  <si>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</si>
  <si>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</si>
  <si>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</si>
  <si>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</si>
  <si>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</si>
  <si>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</si>
  <si>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</si>
  <si>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</si>
  <si>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</si>
  <si>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</si>
  <si>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</si>
  <si>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</si>
  <si>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</si>
  <si>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28.02.2023 08:00-09:00</t>
  </si>
  <si>
    <t>28.02.2023 09:00-10:00</t>
  </si>
  <si>
    <t>28.02.2023 10:00-11:00</t>
  </si>
  <si>
    <t>28.02.2023 11:00-12:00</t>
  </si>
  <si>
    <t>28.02.2023 12:00-13:00</t>
  </si>
  <si>
    <t>28.02.2023 13:00-14:00</t>
  </si>
  <si>
    <t>28.02.2023 14:00-15:00</t>
  </si>
  <si>
    <t>28.02.2023 15:00-16:00</t>
  </si>
  <si>
    <t>28.02.2023 16:00-17:00</t>
  </si>
  <si>
    <t>28.02.2023 17:00-18:00</t>
  </si>
  <si>
    <t>28.02.2023 18:00-19:00</t>
  </si>
  <si>
    <t>28.02.2023 19:00-20:00</t>
  </si>
  <si>
    <t>28.02.2023 20:00-21:00</t>
  </si>
  <si>
    <t>28.02.2023 21:00-22:00</t>
  </si>
  <si>
    <t>28.02.2023 22:00-23:00</t>
  </si>
  <si>
    <t>28.02.2023 23:00-00:00</t>
  </si>
  <si>
    <t>01.03.2023 00:00-01:00</t>
  </si>
  <si>
    <t>01.03.2023 01:00-02:00</t>
  </si>
  <si>
    <t>01.03.2023 02:00-03:00</t>
  </si>
  <si>
    <t>01.03.2023 03:00-04:00</t>
  </si>
  <si>
    <t>01.03.2023 04:00-05:00</t>
  </si>
  <si>
    <t>01.03.2023 05:00-06:00</t>
  </si>
  <si>
    <t>01.03.2023 06:00-07:00</t>
  </si>
  <si>
    <t>01.03.2023 07:00-08:00</t>
  </si>
  <si>
    <t>01.03.2023 08:00-09:00</t>
  </si>
  <si>
    <t>01.03.2023 09:00-10:00</t>
  </si>
  <si>
    <t>01.03.2023 10:00-11:00</t>
  </si>
  <si>
    <t>01.03.2023 11:00-12:00</t>
  </si>
  <si>
    <t>01.03.2023 12:00-13:00</t>
  </si>
  <si>
    <t>01.03.2023 13:00-14:00</t>
  </si>
  <si>
    <t>01.03.2023 14:00-15:00</t>
  </si>
  <si>
    <t>01.03.2023 15:00-16:00</t>
  </si>
  <si>
    <t>01.03.2023 16:00-17:00</t>
  </si>
  <si>
    <t>01.03.2023 17:00-18:00</t>
  </si>
  <si>
    <t>01.03.2023 18:00-19:00</t>
  </si>
  <si>
    <t>01.03.2023 19:00-20:00</t>
  </si>
  <si>
    <t>01.03.2023 20:00-21:00</t>
  </si>
  <si>
    <t>01.03.2023 21:00-22:00</t>
  </si>
  <si>
    <t>01.03.2023 22:00-23:00</t>
  </si>
  <si>
    <t>01.03.2023 23:00-00:00</t>
  </si>
  <si>
    <t>02.03.2023 00:00-01:00</t>
  </si>
  <si>
    <t>02.03.2023 01:00-02:00</t>
  </si>
  <si>
    <t>02.03.2023 02:00-03:00</t>
  </si>
  <si>
    <t>02.03.2023 03:00-04:00</t>
  </si>
  <si>
    <t>02.03.2023 04:00-05:00</t>
  </si>
  <si>
    <t>02.03.2023 05:00-06:00</t>
  </si>
  <si>
    <t>02.03.2023 06:00-07:00</t>
  </si>
  <si>
    <t>02.03.2023 07:00-08:00</t>
  </si>
  <si>
    <t>02.03.2023 08:00-09:00</t>
  </si>
  <si>
    <t>02.03.2023 09:00-10:00</t>
  </si>
  <si>
    <t>02.03.2023 10:00-11:00</t>
  </si>
  <si>
    <t>02.03.2023 11:00-12:00</t>
  </si>
  <si>
    <t>02.03.2023 12:00-13:00</t>
  </si>
  <si>
    <t>02.03.2023 13:00-14:00</t>
  </si>
  <si>
    <t>02.03.2023 14:00-15:00</t>
  </si>
  <si>
    <t>02.03.2023 15:00-16:00</t>
  </si>
  <si>
    <t>02.03.2023 16:00-17:00</t>
  </si>
  <si>
    <t>02.03.2023 17:00-18:00</t>
  </si>
  <si>
    <t>02.03.2023 18:00-19:00</t>
  </si>
  <si>
    <t>02.03.2023 19:00-20:00</t>
  </si>
  <si>
    <t>02.03.2023 20:00-21:00</t>
  </si>
  <si>
    <t>02.03.2023 21:00-22:00</t>
  </si>
  <si>
    <t>02.03.2023 22:00-23:00</t>
  </si>
  <si>
    <t>02.03.2023 23:00-00:00</t>
  </si>
  <si>
    <t>03.03.2023 00:00-01:00</t>
  </si>
  <si>
    <t>03.03.2023 01:00-02:00</t>
  </si>
  <si>
    <t>03.03.2023 02:00-03:00</t>
  </si>
  <si>
    <t>03.03.2023 03:00-04:00</t>
  </si>
  <si>
    <t>03.03.2023 04:00-05:00</t>
  </si>
  <si>
    <t>03.03.2023 05:00-06:00</t>
  </si>
  <si>
    <t>03.03.2023 06:00-07:00</t>
  </si>
  <si>
    <t>03.03.2023 07:00-08:00</t>
  </si>
  <si>
    <t>03.03.2023 08:00-09:00</t>
  </si>
  <si>
    <t>03.03.2023 09:00-10:00</t>
  </si>
  <si>
    <t>03.03.2023 10:00-11:00</t>
  </si>
  <si>
    <t>03.03.2023 11:00-12:00</t>
  </si>
  <si>
    <t>03.03.2023 12:00-13:00</t>
  </si>
  <si>
    <t>03.03.2023 13:00-14:00</t>
  </si>
  <si>
    <t>03.03.2023 14:00-15:00</t>
  </si>
  <si>
    <t>03.03.2023 15:00-16:00</t>
  </si>
  <si>
    <t>03.03.2023 16:00-17:00</t>
  </si>
  <si>
    <t>03.03.2023 17:00-18:00</t>
  </si>
  <si>
    <t>03.03.2023 18:00-19:00</t>
  </si>
  <si>
    <t>03.03.2023 19:00-20:00</t>
  </si>
  <si>
    <t>03.03.2023 20:00-21:00</t>
  </si>
  <si>
    <t>03.03.2023 21:00-22:00</t>
  </si>
  <si>
    <t>03.03.2023 22:00-23:00</t>
  </si>
  <si>
    <t>03.03.2023 23:00-00:00</t>
  </si>
  <si>
    <t>04.03.2023 00:00-01:00</t>
  </si>
  <si>
    <t>04.03.2023 01:00-02:00</t>
  </si>
  <si>
    <t>04.03.2023 02:00-03:00</t>
  </si>
  <si>
    <t>04.03.2023 03:00-04:00</t>
  </si>
  <si>
    <t>04.03.2023 04:00-05:00</t>
  </si>
  <si>
    <t>04.03.2023 05:00-06:00</t>
  </si>
  <si>
    <t>04.03.2023 06:00-07:00</t>
  </si>
  <si>
    <t>04.03.2023 07:00-08:00</t>
  </si>
  <si>
    <t>04.03.2023 08:00-09:00</t>
  </si>
  <si>
    <t>04.03.2023 09:00-10:00</t>
  </si>
  <si>
    <t>04.03.2023 10:00-11:00</t>
  </si>
  <si>
    <t>04.03.2023 11:00-12:00</t>
  </si>
  <si>
    <t>04.03.2023 12:00-13:00</t>
  </si>
  <si>
    <t>04.03.2023 13:00-14:00</t>
  </si>
  <si>
    <t>04.03.2023 14:00-15:00</t>
  </si>
  <si>
    <t>04.03.2023 15:00-16:00</t>
  </si>
  <si>
    <t>04.03.2023 16:00-17:00</t>
  </si>
  <si>
    <t>04.03.2023 17:00-18:00</t>
  </si>
  <si>
    <t>04.03.2023 18:00-19:00</t>
  </si>
  <si>
    <t>04.03.2023 19:00-20:00</t>
  </si>
  <si>
    <t>04.03.2023 20:00-21:00</t>
  </si>
  <si>
    <t>04.03.2023 21:00-22:00</t>
  </si>
  <si>
    <t>04.03.2023 22:00-23:00</t>
  </si>
  <si>
    <t>04.03.2023 23:00-00:00</t>
  </si>
  <si>
    <t>05.03.2023 00:00-01:00</t>
  </si>
  <si>
    <t>05.03.2023 01:00-02:00</t>
  </si>
  <si>
    <t>05.03.2023 02:00-03:00</t>
  </si>
  <si>
    <t>05.03.2023 03:00-04:00</t>
  </si>
  <si>
    <t>05.03.2023 04:00-05:00</t>
  </si>
  <si>
    <t>05.03.2023 05:00-06:00</t>
  </si>
  <si>
    <t>05.03.2023 06:00-07:00</t>
  </si>
  <si>
    <t>05.03.2023 07:00-08:00</t>
  </si>
  <si>
    <t>05.03.2023 08:00-09:00</t>
  </si>
  <si>
    <t>05.03.2023 09:00-10:00</t>
  </si>
  <si>
    <t>05.03.2023 10:00-11:00</t>
  </si>
  <si>
    <t>05.03.2023 11:00-12:00</t>
  </si>
  <si>
    <t>05.03.2023 12:00-13:00</t>
  </si>
  <si>
    <t>05.03.2023 13:00-14:00</t>
  </si>
  <si>
    <t>05.03.2023 14:00-15:00</t>
  </si>
  <si>
    <t>05.03.2023 15:00-16:00</t>
  </si>
  <si>
    <t>05.03.2023 16:00-17:00</t>
  </si>
  <si>
    <t>05.03.2023 17:00-18:00</t>
  </si>
  <si>
    <t>05.03.2023 18:00-19:00</t>
  </si>
  <si>
    <t>05.03.2023 19:00-20:00</t>
  </si>
  <si>
    <t>05.03.2023 20:00-21:00</t>
  </si>
  <si>
    <t>05.03.2023 21:00-22:00</t>
  </si>
  <si>
    <t>05.03.2023 22:00-23:00</t>
  </si>
  <si>
    <t>05.03.2023 23:00-00:00</t>
  </si>
  <si>
    <t>06.03.2023 00:00-01:00</t>
  </si>
  <si>
    <t>06.03.2023 01:00-02:00</t>
  </si>
  <si>
    <t>06.03.2023 02:00-03:00</t>
  </si>
  <si>
    <t>06.03.2023 03:00-04:00</t>
  </si>
  <si>
    <t>06.03.2023 04:00-05:00</t>
  </si>
  <si>
    <t>06.03.2023 05:00-06:00</t>
  </si>
  <si>
    <t>06.03.2023 06:00-07:00</t>
  </si>
  <si>
    <t>06.03.2023 07:00-08:00</t>
  </si>
  <si>
    <t>06.03.2023 08:00-09:00</t>
  </si>
  <si>
    <t>06.03.2023 09:00-10:00</t>
  </si>
  <si>
    <t>06.03.2023 10:00-11:00</t>
  </si>
  <si>
    <t>06.03.2023 11:00-12:00</t>
  </si>
  <si>
    <t>06.03.2023 12:00-13:00</t>
  </si>
  <si>
    <t>06.03.2023 13:00-14:00</t>
  </si>
  <si>
    <t>06.03.2023 14:00-15:00</t>
  </si>
  <si>
    <t>06.03.2023 15:00-16:00</t>
  </si>
  <si>
    <t>06.03.2023 16:00-17:00</t>
  </si>
  <si>
    <t>06.03.2023 17:00-18:00</t>
  </si>
  <si>
    <t>06.03.2023 18:00-19:00</t>
  </si>
  <si>
    <t>06.03.2023 19:00-20:00</t>
  </si>
  <si>
    <t>06.03.2023 20:00-21:00</t>
  </si>
  <si>
    <t>06.03.2023 21:00-22:00</t>
  </si>
  <si>
    <t>06.03.2023 22:00-23:00</t>
  </si>
  <si>
    <t>06.03.2023 23:00-00:00</t>
  </si>
  <si>
    <t>07.03.2023 00:00-01:00</t>
  </si>
  <si>
    <t>07.03.2023 01:00-02:00</t>
  </si>
  <si>
    <t>07.03.2023 02:00-03:00</t>
  </si>
  <si>
    <t>07.03.2023 03:00-04:00</t>
  </si>
  <si>
    <t>07.03.2023 04:00-05:00</t>
  </si>
  <si>
    <t>07.03.2023 05:00-06:00</t>
  </si>
  <si>
    <t>07.03.2023 06:00-07:00</t>
  </si>
  <si>
    <t>07.03.2023 07:00-08:00</t>
  </si>
  <si>
    <t>07.03.2023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</si>
  <si>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</si>
  <si>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</si>
  <si>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</si>
  <si>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</si>
  <si>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</si>
  <si>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</si>
  <si>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</si>
  <si>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</si>
  <si>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</si>
  <si>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</si>
  <si>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</si>
  <si>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</si>
  <si>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</si>
  <si>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</si>
  <si>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</si>
  <si>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</si>
  <si>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</si>
  <si>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</si>
  <si>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</si>
  <si>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</si>
  <si>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</si>
  <si>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</si>
  <si>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</si>
  <si>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</si>
  <si>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</si>
  <si>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</si>
  <si>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</si>
  <si>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</si>
  <si>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</si>
  <si>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</si>
  <si>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</si>
  <si>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01.03.2023</t>
  </si>
  <si>
    <t>02.03.2023</t>
  </si>
  <si>
    <t>03.03.2023</t>
  </si>
  <si>
    <t>04.03.2023</t>
  </si>
  <si>
    <t>05.03.2023</t>
  </si>
  <si>
    <t>06.03.2023</t>
  </si>
  <si>
    <t>07.03.2023</t>
  </si>
  <si>
    <t>28.02.2023 08:18:54</t>
  </si>
  <si>
    <t>28.02.2023 08:18:58</t>
  </si>
  <si>
    <t>Abfahrend</t>
  </si>
  <si>
    <t>28.02.2023 08:19:00</t>
  </si>
  <si>
    <t>28.02.2023 08:19:01</t>
  </si>
  <si>
    <t>28.02.2023 08:19:03</t>
  </si>
  <si>
    <t>28.02.2023 08:20:16</t>
  </si>
  <si>
    <t>28.02.2023 08:23:38</t>
  </si>
  <si>
    <t>28.02.2023 08:23:39</t>
  </si>
  <si>
    <t>28.02.2023 08:23:41</t>
  </si>
  <si>
    <t>28.02.2023 08:23:42</t>
  </si>
  <si>
    <t>28.02.2023 08:23:44</t>
  </si>
  <si>
    <t>28.02.2023 08:23:45</t>
  </si>
  <si>
    <t>28.02.2023 08:23:47</t>
  </si>
  <si>
    <t>28.02.2023 08:23:51</t>
  </si>
  <si>
    <t>28.02.2023 08:23:53</t>
  </si>
  <si>
    <t>28.02.2023 08:23:54</t>
  </si>
  <si>
    <t>28.02.2023 08:23:56</t>
  </si>
  <si>
    <t>28.02.2023 08:23:57</t>
  </si>
  <si>
    <t>28.02.2023 08:23:59</t>
  </si>
  <si>
    <t>28.02.2023 08:24:00</t>
  </si>
  <si>
    <t>28.02.2023 08:24:02</t>
  </si>
  <si>
    <t>28.02.2023 08:24:35</t>
  </si>
  <si>
    <t>28.02.2023 08:24:36</t>
  </si>
  <si>
    <t>28.02.2023 08:24:38</t>
  </si>
  <si>
    <t>28.02.2023 08:24:39</t>
  </si>
  <si>
    <t>28.02.2023 08:24:41</t>
  </si>
  <si>
    <t>28.02.2023 08:24:42</t>
  </si>
  <si>
    <t>28.02.2023 08:25:05</t>
  </si>
  <si>
    <t>28.02.2023 08:25:06</t>
  </si>
  <si>
    <t>28.02.2023 08:25:14</t>
  </si>
  <si>
    <t>28.02.2023 08:25:15</t>
  </si>
  <si>
    <t>28.02.2023 08:25:17</t>
  </si>
  <si>
    <t>28.02.2023 08:25:18</t>
  </si>
  <si>
    <t>28.02.2023 08:25:20</t>
  </si>
  <si>
    <t>28.02.2023 08:26:03</t>
  </si>
  <si>
    <t>28.02.2023 08:26:05</t>
  </si>
  <si>
    <t>28.02.2023 08:26:06</t>
  </si>
  <si>
    <t>28.02.2023 08:26:08</t>
  </si>
  <si>
    <t>28.02.2023 08:26:09</t>
  </si>
  <si>
    <t>28.02.2023 08:26:11</t>
  </si>
  <si>
    <t>28.02.2023 08:26:45</t>
  </si>
  <si>
    <t>28.02.2023 08:26:47</t>
  </si>
  <si>
    <t>28.02.2023 08:26:48</t>
  </si>
  <si>
    <t>28.02.2023 08:26:50</t>
  </si>
  <si>
    <t>28.02.2023 08:26:51</t>
  </si>
  <si>
    <t>28.02.2023 08:26:53</t>
  </si>
  <si>
    <t>28.02.2023 08:26:54</t>
  </si>
  <si>
    <t>28.02.2023 08:26:56</t>
  </si>
  <si>
    <t>28.02.2023 08:27:08</t>
  </si>
  <si>
    <t>28.02.2023 08:27:09</t>
  </si>
  <si>
    <t>28.02.2023 08:27:11</t>
  </si>
  <si>
    <t>28.02.2023 08:27:12</t>
  </si>
  <si>
    <t>28.02.2023 08:27:14</t>
  </si>
  <si>
    <t>28.02.2023 08:27:15</t>
  </si>
  <si>
    <t>28.02.2023 08:27:17</t>
  </si>
  <si>
    <t>28.02.2023 08:27:18</t>
  </si>
  <si>
    <t>28.02.2023 08:27:20</t>
  </si>
  <si>
    <t>28.02.2023 08:27:32</t>
  </si>
  <si>
    <t>28.02.2023 08:27:35</t>
  </si>
  <si>
    <t>28.02.2023 08:27:36</t>
  </si>
  <si>
    <t>28.02.2023 08:27:38</t>
  </si>
  <si>
    <t>28.02.2023 08:27:39</t>
  </si>
  <si>
    <t>28.02.2023 08:27:41</t>
  </si>
  <si>
    <t>28.02.2023 08:27:42</t>
  </si>
  <si>
    <t>28.02.2023 08:27:44</t>
  </si>
  <si>
    <t>28.02.2023 08:27:45</t>
  </si>
  <si>
    <t>28.02.2023 08:27:47</t>
  </si>
  <si>
    <t>28.02.2023 08:27:50</t>
  </si>
  <si>
    <t>28.02.2023 08:27:53</t>
  </si>
  <si>
    <t>28.02.2023 08:27:54</t>
  </si>
  <si>
    <t>28.02.2023 08:27:56</t>
  </si>
  <si>
    <t>28.02.2023 08:27:57</t>
  </si>
  <si>
    <t>28.02.2023 08:27:59</t>
  </si>
  <si>
    <t>28.02.2023 08:28:00</t>
  </si>
  <si>
    <t>28.02.2023 08:28:02</t>
  </si>
  <si>
    <t>28.02.2023 08:28:03</t>
  </si>
  <si>
    <t>28.02.2023 08:28:06</t>
  </si>
  <si>
    <t>28.02.2023 08:28:24</t>
  </si>
  <si>
    <t>28.02.2023 08:28:36</t>
  </si>
  <si>
    <t>28.02.2023 08:28:38</t>
  </si>
  <si>
    <t>28.02.2023 08:28:39</t>
  </si>
  <si>
    <t>28.02.2023 08:28:41</t>
  </si>
  <si>
    <t>28.02.2023 08:28:42</t>
  </si>
  <si>
    <t>28.02.2023 08:28:44</t>
  </si>
  <si>
    <t>28.02.2023 08:28:45</t>
  </si>
  <si>
    <t>28.02.2023 08:28:47</t>
  </si>
  <si>
    <t>28.02.2023 08:28:48</t>
  </si>
  <si>
    <t>28.02.2023 08:29:00</t>
  </si>
  <si>
    <t>28.02.2023 08:29:02</t>
  </si>
  <si>
    <t>28.02.2023 08:29:03</t>
  </si>
  <si>
    <t>28.02.2023 08:29:06</t>
  </si>
  <si>
    <t>28.02.2023 08:29:08</t>
  </si>
  <si>
    <t>28.02.2023 08:29:09</t>
  </si>
  <si>
    <t>28.02.2023 08:29:11</t>
  </si>
  <si>
    <t>28.02.2023 08:29:39</t>
  </si>
  <si>
    <t>28.02.2023 08:29:40</t>
  </si>
  <si>
    <t>28.02.2023 08:29:42</t>
  </si>
  <si>
    <t>28.02.2023 08:29:43</t>
  </si>
  <si>
    <t>28.02.2023 08:29:46</t>
  </si>
  <si>
    <t>28.02.2023 08:30:04</t>
  </si>
  <si>
    <t>28.02.2023 08:30:06</t>
  </si>
  <si>
    <t>28.02.2023 08:30:07</t>
  </si>
  <si>
    <t>28.02.2023 08:30:09</t>
  </si>
  <si>
    <t>28.02.2023 08:30:10</t>
  </si>
  <si>
    <t>28.02.2023 08:30:12</t>
  </si>
  <si>
    <t>28.02.2023 08:30:13</t>
  </si>
  <si>
    <t>28.02.2023 08:30:15</t>
  </si>
  <si>
    <t>28.02.2023 08:32:24</t>
  </si>
  <si>
    <t>28.02.2023 08:32:25</t>
  </si>
  <si>
    <t>28.02.2023 08:32:27</t>
  </si>
  <si>
    <t>28.02.2023 08:32:28</t>
  </si>
  <si>
    <t>28.02.2023 08:32:30</t>
  </si>
  <si>
    <t>28.02.2023 08:32:31</t>
  </si>
  <si>
    <t>28.02.2023 08:32:33</t>
  </si>
  <si>
    <t>28.02.2023 08:32:43</t>
  </si>
  <si>
    <t>28.02.2023 08:32:46</t>
  </si>
  <si>
    <t>28.02.2023 08:32:48</t>
  </si>
  <si>
    <t>28.02.2023 08:32:49</t>
  </si>
  <si>
    <t>28.02.2023 08:32:51</t>
  </si>
  <si>
    <t>28.02.2023 08:32:52</t>
  </si>
  <si>
    <t>28.02.2023 08:32:54</t>
  </si>
  <si>
    <t>28.02.2023 08:32:55</t>
  </si>
  <si>
    <t>28.02.2023 08:33:09</t>
  </si>
  <si>
    <t>28.02.2023 08:33:10</t>
  </si>
  <si>
    <t>28.02.2023 08:33:12</t>
  </si>
  <si>
    <t>28.02.2023 08:33:13</t>
  </si>
  <si>
    <t>28.02.2023 08:33:15</t>
  </si>
  <si>
    <t>28.02.2023 08:33:16</t>
  </si>
  <si>
    <t>28.02.2023 08:33:19</t>
  </si>
  <si>
    <t>28.02.2023 08:33:51</t>
  </si>
  <si>
    <t>28.02.2023 08:33:52</t>
  </si>
  <si>
    <t>28.02.2023 08:34:21</t>
  </si>
  <si>
    <t>28.02.2023 08:34:25</t>
  </si>
  <si>
    <t>28.02.2023 08:34:40</t>
  </si>
  <si>
    <t>28.02.2023 08:34:42</t>
  </si>
  <si>
    <t>28.02.2023 08:34:45</t>
  </si>
  <si>
    <t>28.02.2023 08:34:46</t>
  </si>
  <si>
    <t>28.02.2023 08:34:48</t>
  </si>
  <si>
    <t>28.02.2023 08:34:49</t>
  </si>
  <si>
    <t>28.02.2023 08:35:10</t>
  </si>
  <si>
    <t>28.02.2023 08:35:12</t>
  </si>
  <si>
    <t>28.02.2023 08:35:13</t>
  </si>
  <si>
    <t>28.02.2023 08:35:16</t>
  </si>
  <si>
    <t>28.02.2023 08:35:18</t>
  </si>
  <si>
    <t>28.02.2023 08:35:19</t>
  </si>
  <si>
    <t>28.02.2023 08:35:21</t>
  </si>
  <si>
    <t>28.02.2023 08:35:22</t>
  </si>
  <si>
    <t>28.02.2023 08:35:24</t>
  </si>
  <si>
    <t>28.02.2023 08:35:25</t>
  </si>
  <si>
    <t>28.02.2023 08:35:27</t>
  </si>
  <si>
    <t>28.02.2023 08:35:28</t>
  </si>
  <si>
    <t>28.02.2023 08:35:30</t>
  </si>
  <si>
    <t>28.02.2023 08:35:31</t>
  </si>
  <si>
    <t>28.02.2023 08:35:33</t>
  </si>
  <si>
    <t>28.02.2023 08:35:34</t>
  </si>
  <si>
    <t>28.02.2023 08:36:45</t>
  </si>
  <si>
    <t>28.02.2023 08:36:46</t>
  </si>
  <si>
    <t>28.02.2023 08:36:49</t>
  </si>
  <si>
    <t>28.02.2023 08:36:51</t>
  </si>
  <si>
    <t>28.02.2023 08:36:55</t>
  </si>
  <si>
    <t>28.02.2023 08:36:57</t>
  </si>
  <si>
    <t>28.02.2023 08:36:58</t>
  </si>
  <si>
    <t>28.02.2023 08:37:00</t>
  </si>
  <si>
    <t>28.02.2023 08:39:04</t>
  </si>
  <si>
    <t>28.02.2023 08:39:06</t>
  </si>
  <si>
    <t>28.02.2023 08:39:07</t>
  </si>
  <si>
    <t>28.02.2023 08:39:09</t>
  </si>
  <si>
    <t>28.02.2023 08:39:10</t>
  </si>
  <si>
    <t>28.02.2023 08:39:12</t>
  </si>
  <si>
    <t>28.02.2023 08:39:13</t>
  </si>
  <si>
    <t>28.02.2023 08:39:27</t>
  </si>
  <si>
    <t>28.02.2023 08:39:28</t>
  </si>
  <si>
    <t>28.02.2023 08:39:33</t>
  </si>
  <si>
    <t>28.02.2023 08:39:36</t>
  </si>
  <si>
    <t>28.02.2023 08:39:37</t>
  </si>
  <si>
    <t>28.02.2023 08:39:39</t>
  </si>
  <si>
    <t>28.02.2023 08:40:04</t>
  </si>
  <si>
    <t>28.02.2023 08:40:09</t>
  </si>
  <si>
    <t>28.02.2023 08:40:10</t>
  </si>
  <si>
    <t>28.02.2023 08:40:12</t>
  </si>
  <si>
    <t>28.02.2023 08:40:13</t>
  </si>
  <si>
    <t>28.02.2023 08:40:49</t>
  </si>
  <si>
    <t>28.02.2023 08:40:51</t>
  </si>
  <si>
    <t>28.02.2023 08:40:52</t>
  </si>
  <si>
    <t>28.02.2023 08:40:54</t>
  </si>
  <si>
    <t>28.02.2023 08:40:57</t>
  </si>
  <si>
    <t>28.02.2023 08:41:16</t>
  </si>
  <si>
    <t>28.02.2023 08:41:18</t>
  </si>
  <si>
    <t>28.02.2023 08:41:21</t>
  </si>
  <si>
    <t>28.02.2023 08:41:22</t>
  </si>
  <si>
    <t>28.02.2023 08:41:24</t>
  </si>
  <si>
    <t>28.02.2023 08:41:25</t>
  </si>
  <si>
    <t>28.02.2023 08:41:46</t>
  </si>
  <si>
    <t>28.02.2023 08:41:48</t>
  </si>
  <si>
    <t>28.02.2023 08:41:49</t>
  </si>
  <si>
    <t>28.02.2023 08:41:51</t>
  </si>
  <si>
    <t>28.02.2023 08:41:52</t>
  </si>
  <si>
    <t>28.02.2023 08:41:54</t>
  </si>
  <si>
    <t>28.02.2023 08:41:55</t>
  </si>
  <si>
    <t>28.02.2023 08:41:57</t>
  </si>
  <si>
    <t>28.02.2023 08:41:58</t>
  </si>
  <si>
    <t>28.02.2023 08:42:00</t>
  </si>
  <si>
    <t>28.02.2023 08:42:01</t>
  </si>
  <si>
    <t>28.02.2023 08:42:03</t>
  </si>
  <si>
    <t>28.02.2023 08:42:04</t>
  </si>
  <si>
    <t>28.02.2023 08:42:28</t>
  </si>
  <si>
    <t>28.02.2023 08:42:30</t>
  </si>
  <si>
    <t>28.02.2023 08:42:31</t>
  </si>
  <si>
    <t>28.02.2023 08:42:33</t>
  </si>
  <si>
    <t>28.02.2023 08:42:34</t>
  </si>
  <si>
    <t>28.02.2023 08:42:36</t>
  </si>
  <si>
    <t>28.02.2023 08:42:37</t>
  </si>
  <si>
    <t>28.02.2023 08:42:39</t>
  </si>
  <si>
    <t>28.02.2023 08:42:40</t>
  </si>
  <si>
    <t>28.02.2023 08:43:27</t>
  </si>
  <si>
    <t>28.02.2023 08:43:30</t>
  </si>
  <si>
    <t>28.02.2023 08:43:33</t>
  </si>
  <si>
    <t>28.02.2023 08:43:34</t>
  </si>
  <si>
    <t>28.02.2023 08:43:36</t>
  </si>
  <si>
    <t>28.02.2023 08:44:16</t>
  </si>
  <si>
    <t>28.02.2023 08:44:17</t>
  </si>
  <si>
    <t>28.02.2023 08:45:13</t>
  </si>
  <si>
    <t>28.02.2023 08:45:14</t>
  </si>
  <si>
    <t>28.02.2023 08:45:16</t>
  </si>
  <si>
    <t>28.02.2023 08:45:17</t>
  </si>
  <si>
    <t>28.02.2023 08:45:19</t>
  </si>
  <si>
    <t>28.02.2023 08:45:20</t>
  </si>
  <si>
    <t>28.02.2023 08:45:22</t>
  </si>
  <si>
    <t>28.02.2023 08:45:47</t>
  </si>
  <si>
    <t>28.02.2023 08:45:49</t>
  </si>
  <si>
    <t>28.02.2023 08:45:50</t>
  </si>
  <si>
    <t>28.02.2023 08:45:52</t>
  </si>
  <si>
    <t>28.02.2023 08:45:53</t>
  </si>
  <si>
    <t>28.02.2023 08:45:58</t>
  </si>
  <si>
    <t>28.02.2023 08:46:04</t>
  </si>
  <si>
    <t>28.02.2023 08:46:05</t>
  </si>
  <si>
    <t>28.02.2023 08:46:07</t>
  </si>
  <si>
    <t>28.02.2023 08:46:08</t>
  </si>
  <si>
    <t>28.02.2023 08:46:10</t>
  </si>
  <si>
    <t>28.02.2023 08:46:11</t>
  </si>
  <si>
    <t>28.02.2023 08:46:35</t>
  </si>
  <si>
    <t>28.02.2023 08:46:37</t>
  </si>
  <si>
    <t>28.02.2023 08:46:38</t>
  </si>
  <si>
    <t>28.02.2023 08:46:41</t>
  </si>
  <si>
    <t>28.02.2023 08:46:43</t>
  </si>
  <si>
    <t>28.02.2023 08:46:44</t>
  </si>
  <si>
    <t>28.02.2023 08:46:46</t>
  </si>
  <si>
    <t>28.02.2023 08:46:47</t>
  </si>
  <si>
    <t>28.02.2023 08:46:50</t>
  </si>
  <si>
    <t>28.02.2023 08:46:53</t>
  </si>
  <si>
    <t>28.02.2023 08:46:58</t>
  </si>
  <si>
    <t>28.02.2023 08:46:59</t>
  </si>
  <si>
    <t>28.02.2023 08:47:01</t>
  </si>
  <si>
    <t>28.02.2023 08:47:02</t>
  </si>
  <si>
    <t>28.02.2023 08:47:04</t>
  </si>
  <si>
    <t>28.02.2023 08:48:01</t>
  </si>
  <si>
    <t>28.02.2023 08:49:20</t>
  </si>
  <si>
    <t>28.02.2023 08:49:22</t>
  </si>
  <si>
    <t>28.02.2023 08:49:25</t>
  </si>
  <si>
    <t>28.02.2023 08:49:26</t>
  </si>
  <si>
    <t>28.02.2023 08:49:28</t>
  </si>
  <si>
    <t>28.02.2023 08:49:49</t>
  </si>
  <si>
    <t>28.02.2023 08:49:50</t>
  </si>
  <si>
    <t>28.02.2023 08:49:52</t>
  </si>
  <si>
    <t>28.02.2023 08:49:53</t>
  </si>
  <si>
    <t>28.02.2023 08:49:55</t>
  </si>
  <si>
    <t>28.02.2023 08:49:56</t>
  </si>
  <si>
    <t>28.02.2023 08:49:58</t>
  </si>
  <si>
    <t>28.02.2023 08:50:41</t>
  </si>
  <si>
    <t>28.02.2023 08:50:43</t>
  </si>
  <si>
    <t>28.02.2023 08:50:44</t>
  </si>
  <si>
    <t>28.02.2023 08:50:46</t>
  </si>
  <si>
    <t>28.02.2023 08:50:47</t>
  </si>
  <si>
    <t>28.02.2023 08:50:49</t>
  </si>
  <si>
    <t>28.02.2023 08:50:52</t>
  </si>
  <si>
    <t>28.02.2023 08:51:04</t>
  </si>
  <si>
    <t>28.02.2023 08:51:05</t>
  </si>
  <si>
    <t>28.02.2023 08:51:07</t>
  </si>
  <si>
    <t>28.02.2023 08:51:08</t>
  </si>
  <si>
    <t>28.02.2023 08:51:10</t>
  </si>
  <si>
    <t>28.02.2023 08:51:25</t>
  </si>
  <si>
    <t>28.02.2023 08:51:26</t>
  </si>
  <si>
    <t>28.02.2023 08:51:28</t>
  </si>
  <si>
    <t>28.02.2023 08:51:29</t>
  </si>
  <si>
    <t>28.02.2023 08:51:31</t>
  </si>
  <si>
    <t>28.02.2023 08:51:32</t>
  </si>
  <si>
    <t>28.02.2023 08:51:37</t>
  </si>
  <si>
    <t>28.02.2023 08:51:38</t>
  </si>
  <si>
    <t>28.02.2023 08:51:40</t>
  </si>
  <si>
    <t>28.02.2023 08:51:43</t>
  </si>
  <si>
    <t>28.02.2023 08:51:46</t>
  </si>
  <si>
    <t>28.02.2023 08:53:44</t>
  </si>
  <si>
    <t>28.02.2023 08:54:25</t>
  </si>
  <si>
    <t>28.02.2023 08:54:26</t>
  </si>
  <si>
    <t>28.02.2023 08:54:28</t>
  </si>
  <si>
    <t>28.02.2023 08:54:34</t>
  </si>
  <si>
    <t>28.02.2023 08:54:40</t>
  </si>
  <si>
    <t>28.02.2023 08:54:41</t>
  </si>
  <si>
    <t>28.02.2023 08:54:43</t>
  </si>
  <si>
    <t>28.02.2023 08:54:44</t>
  </si>
  <si>
    <t>28.02.2023 08:54:47</t>
  </si>
  <si>
    <t>28.02.2023 08:54:49</t>
  </si>
  <si>
    <t>28.02.2023 08:54:50</t>
  </si>
  <si>
    <t>28.02.2023 08:54:56</t>
  </si>
  <si>
    <t>28.02.2023 08:54:58</t>
  </si>
  <si>
    <t>28.02.2023 08:54:59</t>
  </si>
  <si>
    <t>28.02.2023 08:55:01</t>
  </si>
  <si>
    <t>28.02.2023 08:55:02</t>
  </si>
  <si>
    <t>28.02.2023 08:55:04</t>
  </si>
  <si>
    <t>28.02.2023 08:56:13</t>
  </si>
  <si>
    <t>28.02.2023 08:56:14</t>
  </si>
  <si>
    <t>28.02.2023 08:56:16</t>
  </si>
  <si>
    <t>28.02.2023 08:56:17</t>
  </si>
  <si>
    <t>28.02.2023 08:56:19</t>
  </si>
  <si>
    <t>28.02.2023 08:56:20</t>
  </si>
  <si>
    <t>28.02.2023 08:56:22</t>
  </si>
  <si>
    <t>28.02.2023 08:56:23</t>
  </si>
  <si>
    <t>28.02.2023 08:56:25</t>
  </si>
  <si>
    <t>28.02.2023 08:56:26</t>
  </si>
  <si>
    <t>28.02.2023 08:56:52</t>
  </si>
  <si>
    <t>28.02.2023 08:56:53</t>
  </si>
  <si>
    <t>28.02.2023 08:56:55</t>
  </si>
  <si>
    <t>28.02.2023 08:56:58</t>
  </si>
  <si>
    <t>28.02.2023 08:56:59</t>
  </si>
  <si>
    <t>28.02.2023 08:57:01</t>
  </si>
  <si>
    <t>28.02.2023 08:57:02</t>
  </si>
  <si>
    <t>28.02.2023 08:57:04</t>
  </si>
  <si>
    <t>28.02.2023 08:57:05</t>
  </si>
  <si>
    <t>28.02.2023 08:57:07</t>
  </si>
  <si>
    <t>28.02.2023 08:57:08</t>
  </si>
  <si>
    <t>28.02.2023 08:57:10</t>
  </si>
  <si>
    <t>28.02.2023 08:57:11</t>
  </si>
  <si>
    <t>28.02.2023 08:57:14</t>
  </si>
  <si>
    <t>28.02.2023 08:57:16</t>
  </si>
  <si>
    <t>28.02.2023 08:57:17</t>
  </si>
  <si>
    <t>28.02.2023 08:57:19</t>
  </si>
  <si>
    <t>28.02.2023 08:57:38</t>
  </si>
  <si>
    <t>28.02.2023 08:57:39</t>
  </si>
  <si>
    <t>28.02.2023 08:57:41</t>
  </si>
  <si>
    <t>28.02.2023 08:57:42</t>
  </si>
  <si>
    <t>28.02.2023 08:57:44</t>
  </si>
  <si>
    <t>28.02.2023 08:57:45</t>
  </si>
  <si>
    <t>28.02.2023 08:59:26</t>
  </si>
  <si>
    <t>28.02.2023 08:59:29</t>
  </si>
  <si>
    <t>28.02.2023 08:59:30</t>
  </si>
  <si>
    <t>28.02.2023 08:59:32</t>
  </si>
  <si>
    <t>28.02.2023 08:59:33</t>
  </si>
  <si>
    <t>28.02.2023 08:59:36</t>
  </si>
  <si>
    <t>28.02.2023 08:59:38</t>
  </si>
  <si>
    <t>28.02.2023 08:59:39</t>
  </si>
  <si>
    <t>28.02.2023 08:59:41</t>
  </si>
  <si>
    <t>28.02.2023 08:59:42</t>
  </si>
  <si>
    <t>28.02.2023 09:00:30</t>
  </si>
  <si>
    <t>28.02.2023 09:00:32</t>
  </si>
  <si>
    <t>28.02.2023 09:00:35</t>
  </si>
  <si>
    <t>28.02.2023 09:00:36</t>
  </si>
  <si>
    <t>28.02.2023 09:00:50</t>
  </si>
  <si>
    <t>28.02.2023 09:00:51</t>
  </si>
  <si>
    <t>28.02.2023 09:00:54</t>
  </si>
  <si>
    <t>28.02.2023 09:01:12</t>
  </si>
  <si>
    <t>28.02.2023 09:01:14</t>
  </si>
  <si>
    <t>28.02.2023 09:01:17</t>
  </si>
  <si>
    <t>28.02.2023 09:01:18</t>
  </si>
  <si>
    <t>28.02.2023 09:01:20</t>
  </si>
  <si>
    <t>28.02.2023 09:01:21</t>
  </si>
  <si>
    <t>28.02.2023 09:01:23</t>
  </si>
  <si>
    <t>28.02.2023 09:01:24</t>
  </si>
  <si>
    <t>28.02.2023 09:01:26</t>
  </si>
  <si>
    <t>28.02.2023 09:01:27</t>
  </si>
  <si>
    <t>28.02.2023 09:01:29</t>
  </si>
  <si>
    <t>28.02.2023 09:01:30</t>
  </si>
  <si>
    <t>28.02.2023 09:01:32</t>
  </si>
  <si>
    <t>28.02.2023 09:01:33</t>
  </si>
  <si>
    <t>28.02.2023 09:01:35</t>
  </si>
  <si>
    <t>28.02.2023 09:01:44</t>
  </si>
  <si>
    <t>28.02.2023 09:01:45</t>
  </si>
  <si>
    <t>28.02.2023 09:01:47</t>
  </si>
  <si>
    <t>28.02.2023 09:02:17</t>
  </si>
  <si>
    <t>28.02.2023 09:02:18</t>
  </si>
  <si>
    <t>28.02.2023 09:02:20</t>
  </si>
  <si>
    <t>28.02.2023 09:02:21</t>
  </si>
  <si>
    <t>28.02.2023 09:02:23</t>
  </si>
  <si>
    <t>28.02.2023 09:02:24</t>
  </si>
  <si>
    <t>28.02.2023 09:02:27</t>
  </si>
  <si>
    <t>28.02.2023 09:02:29</t>
  </si>
  <si>
    <t>28.02.2023 09:02:30</t>
  </si>
  <si>
    <t>28.02.2023 09:02:53</t>
  </si>
  <si>
    <t>28.02.2023 09:02:54</t>
  </si>
  <si>
    <t>28.02.2023 09:02:56</t>
  </si>
  <si>
    <t>28.02.2023 09:02:57</t>
  </si>
  <si>
    <t>28.02.2023 09:02:59</t>
  </si>
  <si>
    <t>28.02.2023 09:03:24</t>
  </si>
  <si>
    <t>28.02.2023 09:03:29</t>
  </si>
  <si>
    <t>28.02.2023 09:03:30</t>
  </si>
  <si>
    <t>28.02.2023 09:03:33</t>
  </si>
  <si>
    <t>28.02.2023 09:04:47</t>
  </si>
  <si>
    <t>28.02.2023 09:04:48</t>
  </si>
  <si>
    <t>28.02.2023 09:04:53</t>
  </si>
  <si>
    <t>28.02.2023 09:04:54</t>
  </si>
  <si>
    <t>28.02.2023 09:04:56</t>
  </si>
  <si>
    <t>28.02.2023 09:04:57</t>
  </si>
  <si>
    <t>28.02.2023 09:04:59</t>
  </si>
  <si>
    <t>28.02.2023 09:06:00</t>
  </si>
  <si>
    <t>28.02.2023 09:06:02</t>
  </si>
  <si>
    <t>28.02.2023 09:06:03</t>
  </si>
  <si>
    <t>28.02.2023 09:06:05</t>
  </si>
  <si>
    <t>28.02.2023 09:06:06</t>
  </si>
  <si>
    <t>28.02.2023 09:07:57</t>
  </si>
  <si>
    <t>28.02.2023 09:07:59</t>
  </si>
  <si>
    <t>28.02.2023 09:08:00</t>
  </si>
  <si>
    <t>28.02.2023 09:08:03</t>
  </si>
  <si>
    <t>28.02.2023 09:08:05</t>
  </si>
  <si>
    <t>28.02.2023 09:08:06</t>
  </si>
  <si>
    <t>28.02.2023 09:08:08</t>
  </si>
  <si>
    <t>28.02.2023 09:09:05</t>
  </si>
  <si>
    <t>28.02.2023 09:09:06</t>
  </si>
  <si>
    <t>28.02.2023 09:09:09</t>
  </si>
  <si>
    <t>28.02.2023 09:10:04</t>
  </si>
  <si>
    <t>28.02.2023 09:10:06</t>
  </si>
  <si>
    <t>28.02.2023 09:10:07</t>
  </si>
  <si>
    <t>28.02.2023 09:10:09</t>
  </si>
  <si>
    <t>28.02.2023 09:10:12</t>
  </si>
  <si>
    <t>28.02.2023 09:10:36</t>
  </si>
  <si>
    <t>28.02.2023 09:10:37</t>
  </si>
  <si>
    <t>28.02.2023 09:10:39</t>
  </si>
  <si>
    <t>28.02.2023 09:10:42</t>
  </si>
  <si>
    <t>28.02.2023 09:10:43</t>
  </si>
  <si>
    <t>28.02.2023 09:10:46</t>
  </si>
  <si>
    <t>28.02.2023 09:11:10</t>
  </si>
  <si>
    <t>28.02.2023 09:11:12</t>
  </si>
  <si>
    <t>28.02.2023 09:11:13</t>
  </si>
  <si>
    <t>28.02.2023 09:11:15</t>
  </si>
  <si>
    <t>28.02.2023 09:11:16</t>
  </si>
  <si>
    <t>28.02.2023 09:11:18</t>
  </si>
  <si>
    <t>28.02.2023 09:11:19</t>
  </si>
  <si>
    <t>28.02.2023 09:11:21</t>
  </si>
  <si>
    <t>28.02.2023 09:11:22</t>
  </si>
  <si>
    <t>28.02.2023 09:11:24</t>
  </si>
  <si>
    <t>28.02.2023 09:11:25</t>
  </si>
  <si>
    <t>28.02.2023 09:13:49</t>
  </si>
  <si>
    <t>28.02.2023 09:13:52</t>
  </si>
  <si>
    <t>28.02.2023 09:13:54</t>
  </si>
  <si>
    <t>28.02.2023 09:13:57</t>
  </si>
  <si>
    <t>28.02.2023 09:14:00</t>
  </si>
  <si>
    <t>28.02.2023 09:14:03</t>
  </si>
  <si>
    <t>28.02.2023 09:14:04</t>
  </si>
  <si>
    <t>28.02.2023 09:14:06</t>
  </si>
  <si>
    <t>28.02.2023 09:14:07</t>
  </si>
  <si>
    <t>28.02.2023 09:14:09</t>
  </si>
  <si>
    <t>28.02.2023 09:14:10</t>
  </si>
  <si>
    <t>28.02.2023 09:15:19</t>
  </si>
  <si>
    <t>28.02.2023 09:15:21</t>
  </si>
  <si>
    <t>28.02.2023 09:15:22</t>
  </si>
  <si>
    <t>28.02.2023 09:15:24</t>
  </si>
  <si>
    <t>28.02.2023 09:15:28</t>
  </si>
  <si>
    <t>28.02.2023 09:15:29</t>
  </si>
  <si>
    <t>28.02.2023 09:15:31</t>
  </si>
  <si>
    <t>28.02.2023 09:15:32</t>
  </si>
  <si>
    <t>28.02.2023 09:15:34</t>
  </si>
  <si>
    <t>28.02.2023 09:15:35</t>
  </si>
  <si>
    <t>28.02.2023 09:18:23</t>
  </si>
  <si>
    <t>28.02.2023 09:18:25</t>
  </si>
  <si>
    <t>28.02.2023 09:18:26</t>
  </si>
  <si>
    <t>28.02.2023 09:18:29</t>
  </si>
  <si>
    <t>28.02.2023 09:18:31</t>
  </si>
  <si>
    <t>28.02.2023 09:18:32</t>
  </si>
  <si>
    <t>28.02.2023 09:18:34</t>
  </si>
  <si>
    <t>28.02.2023 09:19:43</t>
  </si>
  <si>
    <t>28.02.2023 09:19:44</t>
  </si>
  <si>
    <t>28.02.2023 09:19:46</t>
  </si>
  <si>
    <t>28.02.2023 09:19:47</t>
  </si>
  <si>
    <t>28.02.2023 09:19:49</t>
  </si>
  <si>
    <t>28.02.2023 09:19:50</t>
  </si>
  <si>
    <t>28.02.2023 09:19:52</t>
  </si>
  <si>
    <t>28.02.2023 09:20:13</t>
  </si>
  <si>
    <t>28.02.2023 09:20:14</t>
  </si>
  <si>
    <t>28.02.2023 09:20:16</t>
  </si>
  <si>
    <t>28.02.2023 09:20:19</t>
  </si>
  <si>
    <t>28.02.2023 09:20:22</t>
  </si>
  <si>
    <t>28.02.2023 09:20:23</t>
  </si>
  <si>
    <t>28.02.2023 09:20:25</t>
  </si>
  <si>
    <t>28.02.2023 09:20:44</t>
  </si>
  <si>
    <t>28.02.2023 09:20:46</t>
  </si>
  <si>
    <t>28.02.2023 09:20:47</t>
  </si>
  <si>
    <t>28.02.2023 09:20:49</t>
  </si>
  <si>
    <t>28.02.2023 09:20:50</t>
  </si>
  <si>
    <t>28.02.2023 09:20:52</t>
  </si>
  <si>
    <t>28.02.2023 09:20:53</t>
  </si>
  <si>
    <t>28.02.2023 09:20:55</t>
  </si>
  <si>
    <t>28.02.2023 09:20:56</t>
  </si>
  <si>
    <t>28.02.2023 09:21:46</t>
  </si>
  <si>
    <t>28.02.2023 09:21:47</t>
  </si>
  <si>
    <t>28.02.2023 09:21:49</t>
  </si>
  <si>
    <t>28.02.2023 09:21:50</t>
  </si>
  <si>
    <t>28.02.2023 09:21:52</t>
  </si>
  <si>
    <t>28.02.2023 09:21:53</t>
  </si>
  <si>
    <t>28.02.2023 09:21:55</t>
  </si>
  <si>
    <t>28.02.2023 09:22:05</t>
  </si>
  <si>
    <t>28.02.2023 09:22:08</t>
  </si>
  <si>
    <t>28.02.2023 09:22:10</t>
  </si>
  <si>
    <t>28.02.2023 09:22:11</t>
  </si>
  <si>
    <t>28.02.2023 09:22:13</t>
  </si>
  <si>
    <t>28.02.2023 09:22:14</t>
  </si>
  <si>
    <t>28.02.2023 09:22:16</t>
  </si>
  <si>
    <t>28.02.2023 09:22:17</t>
  </si>
  <si>
    <t>28.02.2023 09:22:55</t>
  </si>
  <si>
    <t>28.02.2023 09:22:56</t>
  </si>
  <si>
    <t>28.02.2023 09:22:58</t>
  </si>
  <si>
    <t>28.02.2023 09:22:59</t>
  </si>
  <si>
    <t>28.02.2023 09:25:08</t>
  </si>
  <si>
    <t>28.02.2023 09:25:10</t>
  </si>
  <si>
    <t>28.02.2023 09:25:11</t>
  </si>
  <si>
    <t>28.02.2023 09:25:13</t>
  </si>
  <si>
    <t>28.02.2023 09:25:14</t>
  </si>
  <si>
    <t>28.02.2023 09:25:16</t>
  </si>
  <si>
    <t>28.02.2023 09:25:17</t>
  </si>
  <si>
    <t>28.02.2023 09:27:32</t>
  </si>
  <si>
    <t>28.02.2023 09:27:34</t>
  </si>
  <si>
    <t>28.02.2023 09:27:37</t>
  </si>
  <si>
    <t>28.02.2023 09:27:38</t>
  </si>
  <si>
    <t>28.02.2023 09:27:40</t>
  </si>
  <si>
    <t>28.02.2023 09:27:41</t>
  </si>
  <si>
    <t>28.02.2023 09:27:56</t>
  </si>
  <si>
    <t>28.02.2023 09:27:58</t>
  </si>
  <si>
    <t>28.02.2023 09:27:59</t>
  </si>
  <si>
    <t>28.02.2023 09:28:01</t>
  </si>
  <si>
    <t>28.02.2023 09:28:02</t>
  </si>
  <si>
    <t>28.02.2023 09:28:04</t>
  </si>
  <si>
    <t>28.02.2023 09:28:56</t>
  </si>
  <si>
    <t>28.02.2023 09:28:58</t>
  </si>
  <si>
    <t>28.02.2023 09:28:59</t>
  </si>
  <si>
    <t>28.02.2023 09:29:02</t>
  </si>
  <si>
    <t>28.02.2023 09:29:05</t>
  </si>
  <si>
    <t>28.02.2023 09:29:46</t>
  </si>
  <si>
    <t>28.02.2023 09:29:47</t>
  </si>
  <si>
    <t>28.02.2023 09:29:49</t>
  </si>
  <si>
    <t>28.02.2023 09:29:50</t>
  </si>
  <si>
    <t>28.02.2023 09:29:52</t>
  </si>
  <si>
    <t>28.02.2023 09:29:53</t>
  </si>
  <si>
    <t>28.02.2023 09:29:55</t>
  </si>
  <si>
    <t>28.02.2023 09:29:56</t>
  </si>
  <si>
    <t>28.02.2023 09:31:01</t>
  </si>
  <si>
    <t>28.02.2023 09:31:02</t>
  </si>
  <si>
    <t>28.02.2023 09:31:04</t>
  </si>
  <si>
    <t>28.02.2023 09:31:05</t>
  </si>
  <si>
    <t>28.02.2023 09:31:07</t>
  </si>
  <si>
    <t>28.02.2023 09:31:13</t>
  </si>
  <si>
    <t>28.02.2023 09:31:14</t>
  </si>
  <si>
    <t>28.02.2023 09:31:16</t>
  </si>
  <si>
    <t>28.02.2023 09:31:17</t>
  </si>
  <si>
    <t>28.02.2023 09:31:19</t>
  </si>
  <si>
    <t>28.02.2023 09:31:20</t>
  </si>
  <si>
    <t>28.02.2023 09:31:22</t>
  </si>
  <si>
    <t>28.02.2023 09:31:55</t>
  </si>
  <si>
    <t>28.02.2023 09:31:56</t>
  </si>
  <si>
    <t>28.02.2023 09:31:58</t>
  </si>
  <si>
    <t>28.02.2023 09:31:59</t>
  </si>
  <si>
    <t>28.02.2023 09:32:01</t>
  </si>
  <si>
    <t>28.02.2023 09:32:02</t>
  </si>
  <si>
    <t>28.02.2023 09:32:04</t>
  </si>
  <si>
    <t>28.02.2023 09:32:05</t>
  </si>
  <si>
    <t>28.02.2023 09:32:07</t>
  </si>
  <si>
    <t>28.02.2023 09:32:08</t>
  </si>
  <si>
    <t>28.02.2023 09:32:10</t>
  </si>
  <si>
    <t>28.02.2023 09:32:42</t>
  </si>
  <si>
    <t>28.02.2023 09:32:44</t>
  </si>
  <si>
    <t>28.02.2023 09:32:45</t>
  </si>
  <si>
    <t>28.02.2023 09:32:47</t>
  </si>
  <si>
    <t>28.02.2023 09:32:48</t>
  </si>
  <si>
    <t>28.02.2023 09:32:59</t>
  </si>
  <si>
    <t>28.02.2023 09:33:00</t>
  </si>
  <si>
    <t>28.02.2023 09:33:02</t>
  </si>
  <si>
    <t>28.02.2023 09:33:03</t>
  </si>
  <si>
    <t>28.02.2023 09:33:05</t>
  </si>
  <si>
    <t>28.02.2023 09:33:06</t>
  </si>
  <si>
    <t>28.02.2023 09:35:35</t>
  </si>
  <si>
    <t>28.02.2023 09:35:36</t>
  </si>
  <si>
    <t>28.02.2023 09:35:38</t>
  </si>
  <si>
    <t>28.02.2023 09:35:41</t>
  </si>
  <si>
    <t>28.02.2023 09:35:42</t>
  </si>
  <si>
    <t>28.02.2023 09:35:44</t>
  </si>
  <si>
    <t>28.02.2023 09:36:26</t>
  </si>
  <si>
    <t>28.02.2023 09:36:27</t>
  </si>
  <si>
    <t>28.02.2023 09:36:29</t>
  </si>
  <si>
    <t>28.02.2023 09:36:30</t>
  </si>
  <si>
    <t>28.02.2023 09:36:32</t>
  </si>
  <si>
    <t>28.02.2023 09:36:35</t>
  </si>
  <si>
    <t>28.02.2023 09:36:36</t>
  </si>
  <si>
    <t>28.02.2023 09:36:38</t>
  </si>
  <si>
    <t>28.02.2023 09:37:18</t>
  </si>
  <si>
    <t>28.02.2023 09:37:20</t>
  </si>
  <si>
    <t>28.02.2023 09:37:21</t>
  </si>
  <si>
    <t>28.02.2023 09:37:24</t>
  </si>
  <si>
    <t>28.02.2023 09:37:26</t>
  </si>
  <si>
    <t>28.02.2023 09:37:27</t>
  </si>
  <si>
    <t>28.02.2023 09:37:30</t>
  </si>
  <si>
    <t>28.02.2023 09:37:32</t>
  </si>
  <si>
    <t>28.02.2023 09:38:00</t>
  </si>
  <si>
    <t>28.02.2023 09:38:02</t>
  </si>
  <si>
    <t>28.02.2023 09:38:03</t>
  </si>
  <si>
    <t>28.02.2023 09:38:05</t>
  </si>
  <si>
    <t>28.02.2023 09:38:06</t>
  </si>
  <si>
    <t>28.02.2023 09:38:08</t>
  </si>
  <si>
    <t>28.02.2023 09:38:11</t>
  </si>
  <si>
    <t>28.02.2023 09:38:30</t>
  </si>
  <si>
    <t>28.02.2023 09:38:32</t>
  </si>
  <si>
    <t>28.02.2023 09:38:33</t>
  </si>
  <si>
    <t>28.02.2023 09:38:35</t>
  </si>
  <si>
    <t>28.02.2023 09:38:36</t>
  </si>
  <si>
    <t>28.02.2023 09:38:38</t>
  </si>
  <si>
    <t>28.02.2023 09:38:41</t>
  </si>
  <si>
    <t>28.02.2023 09:39:36</t>
  </si>
  <si>
    <t>28.02.2023 09:39:38</t>
  </si>
  <si>
    <t>28.02.2023 09:39:39</t>
  </si>
  <si>
    <t>28.02.2023 09:39:41</t>
  </si>
  <si>
    <t>28.02.2023 09:39:42</t>
  </si>
  <si>
    <t>28.02.2023 09:39:44</t>
  </si>
  <si>
    <t>28.02.2023 09:39:45</t>
  </si>
  <si>
    <t>28.02.2023 09:39:47</t>
  </si>
  <si>
    <t>28.02.2023 09:39:48</t>
  </si>
  <si>
    <t>28.02.2023 09:39:53</t>
  </si>
  <si>
    <t>28.02.2023 09:40:32</t>
  </si>
  <si>
    <t>28.02.2023 09:40:33</t>
  </si>
  <si>
    <t>28.02.2023 09:40:35</t>
  </si>
  <si>
    <t>28.02.2023 09:40:38</t>
  </si>
  <si>
    <t>28.02.2023 09:40:39</t>
  </si>
  <si>
    <t>28.02.2023 09:40:41</t>
  </si>
  <si>
    <t>28.02.2023 09:40:42</t>
  </si>
  <si>
    <t>28.02.2023 09:40:44</t>
  </si>
  <si>
    <t>28.02.2023 09:40:47</t>
  </si>
  <si>
    <t>28.02.2023 09:40:48</t>
  </si>
  <si>
    <t>28.02.2023 09:41:48</t>
  </si>
  <si>
    <t>28.02.2023 09:41:53</t>
  </si>
  <si>
    <t>28.02.2023 09:41:54</t>
  </si>
  <si>
    <t>28.02.2023 09:41:56</t>
  </si>
  <si>
    <t>28.02.2023 09:41:57</t>
  </si>
  <si>
    <t>28.02.2023 09:42:26</t>
  </si>
  <si>
    <t>28.02.2023 09:42:27</t>
  </si>
  <si>
    <t>28.02.2023 09:42:30</t>
  </si>
  <si>
    <t>28.02.2023 09:42:44</t>
  </si>
  <si>
    <t>28.02.2023 09:42:45</t>
  </si>
  <si>
    <t>28.02.2023 09:42:47</t>
  </si>
  <si>
    <t>28.02.2023 09:42:48</t>
  </si>
  <si>
    <t>28.02.2023 09:42:50</t>
  </si>
  <si>
    <t>28.02.2023 09:42:51</t>
  </si>
  <si>
    <t>28.02.2023 09:42:53</t>
  </si>
  <si>
    <t>28.02.2023 09:43:11</t>
  </si>
  <si>
    <t>28.02.2023 09:43:12</t>
  </si>
  <si>
    <t>28.02.2023 09:43:14</t>
  </si>
  <si>
    <t>28.02.2023 09:43:15</t>
  </si>
  <si>
    <t>28.02.2023 09:43:17</t>
  </si>
  <si>
    <t>28.02.2023 09:43:18</t>
  </si>
  <si>
    <t>28.02.2023 09:43:20</t>
  </si>
  <si>
    <t>28.02.2023 09:43:30</t>
  </si>
  <si>
    <t>28.02.2023 09:43:32</t>
  </si>
  <si>
    <t>28.02.2023 09:43:33</t>
  </si>
  <si>
    <t>28.02.2023 09:43:35</t>
  </si>
  <si>
    <t>28.02.2023 09:43:36</t>
  </si>
  <si>
    <t>28.02.2023 09:43:38</t>
  </si>
  <si>
    <t>28.02.2023 09:43:39</t>
  </si>
  <si>
    <t>28.02.2023 09:43:41</t>
  </si>
  <si>
    <t>28.02.2023 09:43:42</t>
  </si>
  <si>
    <t>28.02.2023 09:43:44</t>
  </si>
  <si>
    <t>28.02.2023 09:43:45</t>
  </si>
  <si>
    <t>28.02.2023 09:43:47</t>
  </si>
  <si>
    <t>28.02.2023 09:43:48</t>
  </si>
  <si>
    <t>28.02.2023 09:43:50</t>
  </si>
  <si>
    <t>28.02.2023 09:43:57</t>
  </si>
  <si>
    <t>28.02.2023 09:43:59</t>
  </si>
  <si>
    <t>28.02.2023 09:44:02</t>
  </si>
  <si>
    <t>28.02.2023 09:44:03</t>
  </si>
  <si>
    <t>28.02.2023 09:44:05</t>
  </si>
  <si>
    <t>28.02.2023 09:44:06</t>
  </si>
  <si>
    <t>28.02.2023 09:44:17</t>
  </si>
  <si>
    <t>28.02.2023 09:44:18</t>
  </si>
  <si>
    <t>28.02.2023 09:44:20</t>
  </si>
  <si>
    <t>28.02.2023 09:44:21</t>
  </si>
  <si>
    <t>28.02.2023 09:44:23</t>
  </si>
  <si>
    <t>28.02.2023 09:44:24</t>
  </si>
  <si>
    <t>28.02.2023 09:44:26</t>
  </si>
  <si>
    <t>28.02.2023 09:44:44</t>
  </si>
  <si>
    <t>28.02.2023 09:44:45</t>
  </si>
  <si>
    <t>28.02.2023 09:44:47</t>
  </si>
  <si>
    <t>28.02.2023 09:44:48</t>
  </si>
  <si>
    <t>28.02.2023 09:45:15</t>
  </si>
  <si>
    <t>28.02.2023 09:45:17</t>
  </si>
  <si>
    <t>28.02.2023 09:45:18</t>
  </si>
  <si>
    <t>28.02.2023 09:45:20</t>
  </si>
  <si>
    <t>28.02.2023 09:45:21</t>
  </si>
  <si>
    <t>28.02.2023 09:45:23</t>
  </si>
  <si>
    <t>28.02.2023 09:45:24</t>
  </si>
  <si>
    <t>28.02.2023 09:45:26</t>
  </si>
  <si>
    <t>28.02.2023 09:45:27</t>
  </si>
  <si>
    <t>28.02.2023 09:46:50</t>
  </si>
  <si>
    <t>28.02.2023 09:46:51</t>
  </si>
  <si>
    <t>28.02.2023 09:46:54</t>
  </si>
  <si>
    <t>28.02.2023 09:46:56</t>
  </si>
  <si>
    <t>28.02.2023 09:46:57</t>
  </si>
  <si>
    <t>28.02.2023 09:46:59</t>
  </si>
  <si>
    <t>28.02.2023 09:47:00</t>
  </si>
  <si>
    <t>28.02.2023 09:47:50</t>
  </si>
  <si>
    <t>28.02.2023 09:47:51</t>
  </si>
  <si>
    <t>28.02.2023 09:47:53</t>
  </si>
  <si>
    <t>28.02.2023 09:47:54</t>
  </si>
  <si>
    <t>28.02.2023 09:47:59</t>
  </si>
  <si>
    <t>28.02.2023 09:48:02</t>
  </si>
  <si>
    <t>28.02.2023 09:48:05</t>
  </si>
  <si>
    <t>28.02.2023 09:48:06</t>
  </si>
  <si>
    <t>28.02.2023 09:48:15</t>
  </si>
  <si>
    <t>28.02.2023 09:48:17</t>
  </si>
  <si>
    <t>28.02.2023 09:48:18</t>
  </si>
  <si>
    <t>28.02.2023 09:48:20</t>
  </si>
  <si>
    <t>28.02.2023 09:48:21</t>
  </si>
  <si>
    <t>28.02.2023 09:48:23</t>
  </si>
  <si>
    <t>28.02.2023 09:48:24</t>
  </si>
  <si>
    <t>28.02.2023 09:48:26</t>
  </si>
  <si>
    <t>28.02.2023 09:48:27</t>
  </si>
  <si>
    <t>28.02.2023 09:48:36</t>
  </si>
  <si>
    <t>28.02.2023 09:48:38</t>
  </si>
  <si>
    <t>28.02.2023 09:48:39</t>
  </si>
  <si>
    <t>28.02.2023 09:48:41</t>
  </si>
  <si>
    <t>28.02.2023 09:48:42</t>
  </si>
  <si>
    <t>28.02.2023 09:48:44</t>
  </si>
  <si>
    <t>28.02.2023 09:48:45</t>
  </si>
  <si>
    <t>28.02.2023 09:48:47</t>
  </si>
  <si>
    <t>28.02.2023 09:48:48</t>
  </si>
  <si>
    <t>28.02.2023 09:48:51</t>
  </si>
  <si>
    <t>28.02.2023 09:48:53</t>
  </si>
  <si>
    <t>28.02.2023 09:48:54</t>
  </si>
  <si>
    <t>28.02.2023 09:48:56</t>
  </si>
  <si>
    <t>28.02.2023 09:48:57</t>
  </si>
  <si>
    <t>28.02.2023 09:48:59</t>
  </si>
  <si>
    <t>28.02.2023 09:49:02</t>
  </si>
  <si>
    <t>28.02.2023 09:49:03</t>
  </si>
  <si>
    <t>28.02.2023 09:49:05</t>
  </si>
  <si>
    <t>28.02.2023 09:49:06</t>
  </si>
  <si>
    <t>28.02.2023 09:49:08</t>
  </si>
  <si>
    <t>28.02.2023 09:49:09</t>
  </si>
  <si>
    <t>28.02.2023 09:49:24</t>
  </si>
  <si>
    <t>28.02.2023 09:49:26</t>
  </si>
  <si>
    <t>28.02.2023 09:49:27</t>
  </si>
  <si>
    <t>28.02.2023 09:49:29</t>
  </si>
  <si>
    <t>28.02.2023 09:49:30</t>
  </si>
  <si>
    <t>28.02.2023 09:49:32</t>
  </si>
  <si>
    <t>28.02.2023 09:49:33</t>
  </si>
  <si>
    <t>28.02.2023 09:49:35</t>
  </si>
  <si>
    <t>28.02.2023 09:49:36</t>
  </si>
  <si>
    <t>28.02.2023 09:49:38</t>
  </si>
  <si>
    <t>28.02.2023 09:49:39</t>
  </si>
  <si>
    <t>28.02.2023 09:49:41</t>
  </si>
  <si>
    <t>28.02.2023 09:49:42</t>
  </si>
  <si>
    <t>28.02.2023 09:50:44</t>
  </si>
  <si>
    <t>28.02.2023 09:50:45</t>
  </si>
  <si>
    <t>28.02.2023 09:50:47</t>
  </si>
  <si>
    <t>28.02.2023 09:50:48</t>
  </si>
  <si>
    <t>28.02.2023 09:50:50</t>
  </si>
  <si>
    <t>28.02.2023 09:50:51</t>
  </si>
  <si>
    <t>28.02.2023 09:50:53</t>
  </si>
  <si>
    <t>28.02.2023 09:50:54</t>
  </si>
  <si>
    <t>28.02.2023 09:50:56</t>
  </si>
  <si>
    <t>28.02.2023 09:51:00</t>
  </si>
  <si>
    <t>28.02.2023 09:51:20</t>
  </si>
  <si>
    <t>28.02.2023 09:51:21</t>
  </si>
  <si>
    <t>28.02.2023 09:51:23</t>
  </si>
  <si>
    <t>28.02.2023 09:51:24</t>
  </si>
  <si>
    <t>28.02.2023 09:51:26</t>
  </si>
  <si>
    <t>28.02.2023 09:51:27</t>
  </si>
  <si>
    <t>28.02.2023 09:53:14</t>
  </si>
  <si>
    <t>28.02.2023 09:53:15</t>
  </si>
  <si>
    <t>28.02.2023 09:53:17</t>
  </si>
  <si>
    <t>28.02.2023 09:53:18</t>
  </si>
  <si>
    <t>28.02.2023 09:53:20</t>
  </si>
  <si>
    <t>28.02.2023 09:53:21</t>
  </si>
  <si>
    <t>28.02.2023 09:53:23</t>
  </si>
  <si>
    <t>28.02.2023 09:53:24</t>
  </si>
  <si>
    <t>28.02.2023 09:53:45</t>
  </si>
  <si>
    <t>28.02.2023 09:53:47</t>
  </si>
  <si>
    <t>28.02.2023 09:53:48</t>
  </si>
  <si>
    <t>28.02.2023 09:53:50</t>
  </si>
  <si>
    <t>28.02.2023 09:53:51</t>
  </si>
  <si>
    <t>28.02.2023 09:53:53</t>
  </si>
  <si>
    <t>28.02.2023 09:53:54</t>
  </si>
  <si>
    <t>28.02.2023 09:54:23</t>
  </si>
  <si>
    <t>28.02.2023 09:54:24</t>
  </si>
  <si>
    <t>28.02.2023 09:54:26</t>
  </si>
  <si>
    <t>28.02.2023 09:54:27</t>
  </si>
  <si>
    <t>28.02.2023 09:54:32</t>
  </si>
  <si>
    <t>28.02.2023 09:54:33</t>
  </si>
  <si>
    <t>28.02.2023 09:54:35</t>
  </si>
  <si>
    <t>28.02.2023 09:54:36</t>
  </si>
  <si>
    <t>28.02.2023 09:55:15</t>
  </si>
  <si>
    <t>28.02.2023 09:55:17</t>
  </si>
  <si>
    <t>28.02.2023 09:55:18</t>
  </si>
  <si>
    <t>28.02.2023 09:55:20</t>
  </si>
  <si>
    <t>28.02.2023 09:55:21</t>
  </si>
  <si>
    <t>28.02.2023 09:55:23</t>
  </si>
  <si>
    <t>28.02.2023 09:55:36</t>
  </si>
  <si>
    <t>28.02.2023 09:55:39</t>
  </si>
  <si>
    <t>28.02.2023 09:55:41</t>
  </si>
  <si>
    <t>28.02.2023 09:55:42</t>
  </si>
  <si>
    <t>28.02.2023 09:55:44</t>
  </si>
  <si>
    <t>28.02.2023 09:55:45</t>
  </si>
  <si>
    <t>28.02.2023 09:55:47</t>
  </si>
  <si>
    <t>28.02.2023 09:56:24</t>
  </si>
  <si>
    <t>28.02.2023 09:56:26</t>
  </si>
  <si>
    <t>28.02.2023 09:56:27</t>
  </si>
  <si>
    <t>28.02.2023 09:56:29</t>
  </si>
  <si>
    <t>28.02.2023 09:56:30</t>
  </si>
  <si>
    <t>28.02.2023 09:56:32</t>
  </si>
  <si>
    <t>28.02.2023 09:56:33</t>
  </si>
  <si>
    <t>28.02.2023 09:56:52</t>
  </si>
  <si>
    <t>28.02.2023 09:56:54</t>
  </si>
  <si>
    <t>28.02.2023 09:56:55</t>
  </si>
  <si>
    <t>28.02.2023 09:56:57</t>
  </si>
  <si>
    <t>28.02.2023 09:56:58</t>
  </si>
  <si>
    <t>28.02.2023 09:57:00</t>
  </si>
  <si>
    <t>28.02.2023 09:57:01</t>
  </si>
  <si>
    <t>28.02.2023 09:57:37</t>
  </si>
  <si>
    <t>28.02.2023 09:57:39</t>
  </si>
  <si>
    <t>28.02.2023 09:57:40</t>
  </si>
  <si>
    <t>28.02.2023 09:57:42</t>
  </si>
  <si>
    <t>28.02.2023 09:57:43</t>
  </si>
  <si>
    <t>28.02.2023 09:57:45</t>
  </si>
  <si>
    <t>28.02.2023 09:57:46</t>
  </si>
  <si>
    <t>28.02.2023 09:58:03</t>
  </si>
  <si>
    <t>28.02.2023 09:58:04</t>
  </si>
  <si>
    <t>28.02.2023 09:58:06</t>
  </si>
  <si>
    <t>28.02.2023 09:58:07</t>
  </si>
  <si>
    <t>28.02.2023 09:58:09</t>
  </si>
  <si>
    <t>28.02.2023 09:58:10</t>
  </si>
  <si>
    <t>28.02.2023 09:58:12</t>
  </si>
  <si>
    <t>28.02.2023 09:58:27</t>
  </si>
  <si>
    <t>28.02.2023 09:58:28</t>
  </si>
  <si>
    <t>28.02.2023 09:58:30</t>
  </si>
  <si>
    <t>28.02.2023 09:58:31</t>
  </si>
  <si>
    <t>28.02.2023 09:58:34</t>
  </si>
  <si>
    <t>28.02.2023 09:59:16</t>
  </si>
  <si>
    <t>28.02.2023 09:59:18</t>
  </si>
  <si>
    <t>28.02.2023 09:59:19</t>
  </si>
  <si>
    <t>28.02.2023 09:59:21</t>
  </si>
  <si>
    <t>28.02.2023 09:59:22</t>
  </si>
  <si>
    <t>28.02.2023 09:59:24</t>
  </si>
  <si>
    <t>28.02.2023 09:59:25</t>
  </si>
  <si>
    <t>28.02.2023 09:59:27</t>
  </si>
  <si>
    <t>28.02.2023 09:59:28</t>
  </si>
  <si>
    <t>28.02.2023 09:59:30</t>
  </si>
  <si>
    <t>28.02.2023 09:59:31</t>
  </si>
  <si>
    <t>28.02.2023 09:59:33</t>
  </si>
  <si>
    <t>28.02.2023 09:59:34</t>
  </si>
  <si>
    <t>28.02.2023 09:59:36</t>
  </si>
  <si>
    <t>28.02.2023 09:59:39</t>
  </si>
  <si>
    <t>28.02.2023 09:59:40</t>
  </si>
  <si>
    <t>28.02.2023 09:59:42</t>
  </si>
  <si>
    <t>28.02.2023 09:59:43</t>
  </si>
  <si>
    <t>28.02.2023 09:59:45</t>
  </si>
  <si>
    <t>28.02.2023 10:00:04</t>
  </si>
  <si>
    <t>28.02.2023 10:00:06</t>
  </si>
  <si>
    <t>28.02.2023 10:00:09</t>
  </si>
  <si>
    <t>28.02.2023 10:00:10</t>
  </si>
  <si>
    <t>28.02.2023 10:00:12</t>
  </si>
  <si>
    <t>28.02.2023 10:00:15</t>
  </si>
  <si>
    <t>28.02.2023 10:00:22</t>
  </si>
  <si>
    <t>28.02.2023 10:00:24</t>
  </si>
  <si>
    <t>28.02.2023 10:00:25</t>
  </si>
  <si>
    <t>28.02.2023 10:00:27</t>
  </si>
  <si>
    <t>28.02.2023 10:00:28</t>
  </si>
  <si>
    <t>28.02.2023 10:00:30</t>
  </si>
  <si>
    <t>28.02.2023 10:00:33</t>
  </si>
  <si>
    <t>28.02.2023 10:00:34</t>
  </si>
  <si>
    <t>28.02.2023 10:00:36</t>
  </si>
  <si>
    <t>28.02.2023 10:00:37</t>
  </si>
  <si>
    <t>28.02.2023 10:00:39</t>
  </si>
  <si>
    <t>28.02.2023 10:00:40</t>
  </si>
  <si>
    <t>28.02.2023 10:01:03</t>
  </si>
  <si>
    <t>28.02.2023 10:01:04</t>
  </si>
  <si>
    <t>28.02.2023 10:01:06</t>
  </si>
  <si>
    <t>28.02.2023 10:01:07</t>
  </si>
  <si>
    <t>28.02.2023 10:01:09</t>
  </si>
  <si>
    <t>28.02.2023 10:01:10</t>
  </si>
  <si>
    <t>28.02.2023 10:01:12</t>
  </si>
  <si>
    <t>28.02.2023 10:01:15</t>
  </si>
  <si>
    <t>28.02.2023 10:01:16</t>
  </si>
  <si>
    <t>28.02.2023 10:01:18</t>
  </si>
  <si>
    <t>28.02.2023 10:01:21</t>
  </si>
  <si>
    <t>28.02.2023 10:01:51</t>
  </si>
  <si>
    <t>28.02.2023 10:01:52</t>
  </si>
  <si>
    <t>28.02.2023 10:01:55</t>
  </si>
  <si>
    <t>28.02.2023 10:01:57</t>
  </si>
  <si>
    <t>28.02.2023 10:01:58</t>
  </si>
  <si>
    <t>28.02.2023 10:02:00</t>
  </si>
  <si>
    <t>28.02.2023 10:02:25</t>
  </si>
  <si>
    <t>28.02.2023 10:02:27</t>
  </si>
  <si>
    <t>28.02.2023 10:02:28</t>
  </si>
  <si>
    <t>28.02.2023 10:02:30</t>
  </si>
  <si>
    <t>28.02.2023 10:02:31</t>
  </si>
  <si>
    <t>28.02.2023 10:02:33</t>
  </si>
  <si>
    <t>28.02.2023 10:02:36</t>
  </si>
  <si>
    <t>28.02.2023 10:02:37</t>
  </si>
  <si>
    <t>28.02.2023 10:03:33</t>
  </si>
  <si>
    <t>28.02.2023 10:03:34</t>
  </si>
  <si>
    <t>28.02.2023 10:03:36</t>
  </si>
  <si>
    <t>28.02.2023 10:03:37</t>
  </si>
  <si>
    <t>28.02.2023 10:03:39</t>
  </si>
  <si>
    <t>28.02.2023 10:03:40</t>
  </si>
  <si>
    <t>28.02.2023 10:03:42</t>
  </si>
  <si>
    <t>28.02.2023 10:03:43</t>
  </si>
  <si>
    <t>28.02.2023 10:04:31</t>
  </si>
  <si>
    <t>28.02.2023 10:04:33</t>
  </si>
  <si>
    <t>28.02.2023 10:04:34</t>
  </si>
  <si>
    <t>28.02.2023 10:04:37</t>
  </si>
  <si>
    <t>28.02.2023 10:04:40</t>
  </si>
  <si>
    <t>28.02.2023 10:04:42</t>
  </si>
  <si>
    <t>28.02.2023 10:04:43</t>
  </si>
  <si>
    <t>28.02.2023 10:04:58</t>
  </si>
  <si>
    <t>28.02.2023 10:05:00</t>
  </si>
  <si>
    <t>28.02.2023 10:05:01</t>
  </si>
  <si>
    <t>28.02.2023 10:05:03</t>
  </si>
  <si>
    <t>28.02.2023 10:05:04</t>
  </si>
  <si>
    <t>28.02.2023 10:05:06</t>
  </si>
  <si>
    <t>28.02.2023 10:05:16</t>
  </si>
  <si>
    <t>28.02.2023 10:05:18</t>
  </si>
  <si>
    <t>28.02.2023 10:05:19</t>
  </si>
  <si>
    <t>28.02.2023 10:05:21</t>
  </si>
  <si>
    <t>28.02.2023 10:05:22</t>
  </si>
  <si>
    <t>28.02.2023 10:05:24</t>
  </si>
  <si>
    <t>28.02.2023 10:06:24</t>
  </si>
  <si>
    <t>28.02.2023 10:06:25</t>
  </si>
  <si>
    <t>28.02.2023 10:06:27</t>
  </si>
  <si>
    <t>28.02.2023 10:06:28</t>
  </si>
  <si>
    <t>28.02.2023 10:06:30</t>
  </si>
  <si>
    <t>28.02.2023 10:06:31</t>
  </si>
  <si>
    <t>28.02.2023 10:06:33</t>
  </si>
  <si>
    <t>28.02.2023 10:07:22</t>
  </si>
  <si>
    <t>28.02.2023 10:07:24</t>
  </si>
  <si>
    <t>28.02.2023 10:07:25</t>
  </si>
  <si>
    <t>28.02.2023 10:07:28</t>
  </si>
  <si>
    <t>28.02.2023 10:07:30</t>
  </si>
  <si>
    <t>28.02.2023 10:07:31</t>
  </si>
  <si>
    <t>28.02.2023 10:07:33</t>
  </si>
  <si>
    <t>28.02.2023 10:07:55</t>
  </si>
  <si>
    <t>28.02.2023 10:07:56</t>
  </si>
  <si>
    <t>28.02.2023 10:07:58</t>
  </si>
  <si>
    <t>28.02.2023 10:07:59</t>
  </si>
  <si>
    <t>28.02.2023 10:08:01</t>
  </si>
  <si>
    <t>28.02.2023 10:08:02</t>
  </si>
  <si>
    <t>28.02.2023 10:08:04</t>
  </si>
  <si>
    <t>28.02.2023 10:08:05</t>
  </si>
  <si>
    <t>28.02.2023 10:08:07</t>
  </si>
  <si>
    <t>28.02.2023 10:08:08</t>
  </si>
  <si>
    <t>28.02.2023 10:08:10</t>
  </si>
  <si>
    <t>28.02.2023 10:09:07</t>
  </si>
  <si>
    <t>28.02.2023 10:09:08</t>
  </si>
  <si>
    <t>28.02.2023 10:09:10</t>
  </si>
  <si>
    <t>28.02.2023 10:09:11</t>
  </si>
  <si>
    <t>28.02.2023 10:09:13</t>
  </si>
  <si>
    <t>28.02.2023 10:09:14</t>
  </si>
  <si>
    <t>28.02.2023 10:09:16</t>
  </si>
  <si>
    <t>28.02.2023 10:11:22</t>
  </si>
  <si>
    <t>28.02.2023 10:11:23</t>
  </si>
  <si>
    <t>28.02.2023 10:11:25</t>
  </si>
  <si>
    <t>28.02.2023 10:11:26</t>
  </si>
  <si>
    <t>28.02.2023 10:11:28</t>
  </si>
  <si>
    <t>28.02.2023 10:11:52</t>
  </si>
  <si>
    <t>28.02.2023 10:11:53</t>
  </si>
  <si>
    <t>28.02.2023 10:11:55</t>
  </si>
  <si>
    <t>28.02.2023 10:11:56</t>
  </si>
  <si>
    <t>28.02.2023 10:11:58</t>
  </si>
  <si>
    <t>28.02.2023 10:11:59</t>
  </si>
  <si>
    <t>28.02.2023 10:12:01</t>
  </si>
  <si>
    <t>28.02.2023 10:12:04</t>
  </si>
  <si>
    <t>28.02.2023 10:12:05</t>
  </si>
  <si>
    <t>28.02.2023 10:12:07</t>
  </si>
  <si>
    <t>28.02.2023 10:12:08</t>
  </si>
  <si>
    <t>28.02.2023 10:12:56</t>
  </si>
  <si>
    <t>28.02.2023 10:12:58</t>
  </si>
  <si>
    <t>28.02.2023 10:12:59</t>
  </si>
  <si>
    <t>28.02.2023 10:13:01</t>
  </si>
  <si>
    <t>28.02.2023 10:13:02</t>
  </si>
  <si>
    <t>28.02.2023 10:13:04</t>
  </si>
  <si>
    <t>28.02.2023 10:13:05</t>
  </si>
  <si>
    <t>28.02.2023 10:13:07</t>
  </si>
  <si>
    <t>28.02.2023 10:13:08</t>
  </si>
  <si>
    <t>28.02.2023 10:13:10</t>
  </si>
  <si>
    <t>28.02.2023 10:14:13</t>
  </si>
  <si>
    <t>28.02.2023 10:14:14</t>
  </si>
  <si>
    <t>28.02.2023 10:14:16</t>
  </si>
  <si>
    <t>28.02.2023 10:14:17</t>
  </si>
  <si>
    <t>28.02.2023 10:14:19</t>
  </si>
  <si>
    <t>28.02.2023 10:14:20</t>
  </si>
  <si>
    <t>28.02.2023 10:14:22</t>
  </si>
  <si>
    <t>28.02.2023 10:14:23</t>
  </si>
  <si>
    <t>28.02.2023 10:14:25</t>
  </si>
  <si>
    <t>28.02.2023 10:14:26</t>
  </si>
  <si>
    <t>28.02.2023 10:15:14</t>
  </si>
  <si>
    <t>28.02.2023 10:15:16</t>
  </si>
  <si>
    <t>28.02.2023 10:15:17</t>
  </si>
  <si>
    <t>28.02.2023 10:15:19</t>
  </si>
  <si>
    <t>28.02.2023 10:15:20</t>
  </si>
  <si>
    <t>28.02.2023 10:15:22</t>
  </si>
  <si>
    <t>28.02.2023 10:15:23</t>
  </si>
  <si>
    <t>28.02.2023 10:15:25</t>
  </si>
  <si>
    <t>28.02.2023 10:15:26</t>
  </si>
  <si>
    <t>28.02.2023 10:16:46</t>
  </si>
  <si>
    <t>28.02.2023 10:16:47</t>
  </si>
  <si>
    <t>28.02.2023 10:16:49</t>
  </si>
  <si>
    <t>28.02.2023 10:16:50</t>
  </si>
  <si>
    <t>28.02.2023 10:20:08</t>
  </si>
  <si>
    <t>28.02.2023 10:20:10</t>
  </si>
  <si>
    <t>28.02.2023 10:20:11</t>
  </si>
  <si>
    <t>28.02.2023 10:20:13</t>
  </si>
  <si>
    <t>28.02.2023 10:20:14</t>
  </si>
  <si>
    <t>28.02.2023 10:20:16</t>
  </si>
  <si>
    <t>28.02.2023 10:20:17</t>
  </si>
  <si>
    <t>28.02.2023 10:20:19</t>
  </si>
  <si>
    <t>28.02.2023 10:20:20</t>
  </si>
  <si>
    <t>28.02.2023 10:20:43</t>
  </si>
  <si>
    <t>28.02.2023 10:20:44</t>
  </si>
  <si>
    <t>28.02.2023 10:20:47</t>
  </si>
  <si>
    <t>28.02.2023 10:20:49</t>
  </si>
  <si>
    <t>28.02.2023 10:21:05</t>
  </si>
  <si>
    <t>28.02.2023 10:21:07</t>
  </si>
  <si>
    <t>28.02.2023 10:21:08</t>
  </si>
  <si>
    <t>28.02.2023 10:21:10</t>
  </si>
  <si>
    <t>28.02.2023 10:21:11</t>
  </si>
  <si>
    <t>28.02.2023 10:21:13</t>
  </si>
  <si>
    <t>28.02.2023 10:22:04</t>
  </si>
  <si>
    <t>28.02.2023 10:22:08</t>
  </si>
  <si>
    <t>28.02.2023 10:22:10</t>
  </si>
  <si>
    <t>28.02.2023 10:22:58</t>
  </si>
  <si>
    <t>28.02.2023 10:22:59</t>
  </si>
  <si>
    <t>28.02.2023 10:23:01</t>
  </si>
  <si>
    <t>28.02.2023 10:23:02</t>
  </si>
  <si>
    <t>28.02.2023 10:23:04</t>
  </si>
  <si>
    <t>28.02.2023 10:23:05</t>
  </si>
  <si>
    <t>28.02.2023 10:23:07</t>
  </si>
  <si>
    <t>28.02.2023 10:23:17</t>
  </si>
  <si>
    <t>28.02.2023 10:23:19</t>
  </si>
  <si>
    <t>28.02.2023 10:23:22</t>
  </si>
  <si>
    <t>28.02.2023 10:23:23</t>
  </si>
  <si>
    <t>28.02.2023 10:23:25</t>
  </si>
  <si>
    <t>28.02.2023 10:25:10</t>
  </si>
  <si>
    <t>28.02.2023 10:25:11</t>
  </si>
  <si>
    <t>28.02.2023 10:25:13</t>
  </si>
  <si>
    <t>28.02.2023 10:25:14</t>
  </si>
  <si>
    <t>28.02.2023 10:25:16</t>
  </si>
  <si>
    <t>28.02.2023 10:25:17</t>
  </si>
  <si>
    <t>28.02.2023 10:25:19</t>
  </si>
  <si>
    <t>28.02.2023 10:26:01</t>
  </si>
  <si>
    <t>28.02.2023 10:26:02</t>
  </si>
  <si>
    <t>28.02.2023 10:26:04</t>
  </si>
  <si>
    <t>28.02.2023 10:26:05</t>
  </si>
  <si>
    <t>28.02.2023 10:26:07</t>
  </si>
  <si>
    <t>28.02.2023 10:26:08</t>
  </si>
  <si>
    <t>28.02.2023 10:26:10</t>
  </si>
  <si>
    <t>28.02.2023 10:26:13</t>
  </si>
  <si>
    <t>28.02.2023 10:26:14</t>
  </si>
  <si>
    <t>28.02.2023 10:26:20</t>
  </si>
  <si>
    <t>28.02.2023 10:26:22</t>
  </si>
  <si>
    <t>28.02.2023 10:26:23</t>
  </si>
  <si>
    <t>28.02.2023 10:26:32</t>
  </si>
  <si>
    <t>28.02.2023 10:26:34</t>
  </si>
  <si>
    <t>28.02.2023 10:26:35</t>
  </si>
  <si>
    <t>28.02.2023 10:26:37</t>
  </si>
  <si>
    <t>28.02.2023 10:26:38</t>
  </si>
  <si>
    <t>28.02.2023 10:26:58</t>
  </si>
  <si>
    <t>28.02.2023 10:26:59</t>
  </si>
  <si>
    <t>28.02.2023 10:27:01</t>
  </si>
  <si>
    <t>28.02.2023 10:27:02</t>
  </si>
  <si>
    <t>28.02.2023 10:27:04</t>
  </si>
  <si>
    <t>28.02.2023 10:27:08</t>
  </si>
  <si>
    <t>28.02.2023 10:27:10</t>
  </si>
  <si>
    <t>28.02.2023 10:27:11</t>
  </si>
  <si>
    <t>28.02.2023 10:27:13</t>
  </si>
  <si>
    <t>28.02.2023 10:27:19</t>
  </si>
  <si>
    <t>28.02.2023 10:27:20</t>
  </si>
  <si>
    <t>28.02.2023 10:27:22</t>
  </si>
  <si>
    <t>28.02.2023 10:27:23</t>
  </si>
  <si>
    <t>28.02.2023 10:27:25</t>
  </si>
  <si>
    <t>28.02.2023 10:27:26</t>
  </si>
  <si>
    <t>28.02.2023 10:27:29</t>
  </si>
  <si>
    <t>28.02.2023 10:27:52</t>
  </si>
  <si>
    <t>28.02.2023 10:27:53</t>
  </si>
  <si>
    <t>28.02.2023 10:28:11</t>
  </si>
  <si>
    <t>28.02.2023 10:28:13</t>
  </si>
  <si>
    <t>28.02.2023 10:28:14</t>
  </si>
  <si>
    <t>28.02.2023 10:28:16</t>
  </si>
  <si>
    <t>28.02.2023 10:28:17</t>
  </si>
  <si>
    <t>28.02.2023 10:28:19</t>
  </si>
  <si>
    <t>28.02.2023 10:28:20</t>
  </si>
  <si>
    <t>28.02.2023 10:30:07</t>
  </si>
  <si>
    <t>28.02.2023 10:30:08</t>
  </si>
  <si>
    <t>28.02.2023 10:30:10</t>
  </si>
  <si>
    <t>28.02.2023 10:30:11</t>
  </si>
  <si>
    <t>28.02.2023 10:30:13</t>
  </si>
  <si>
    <t>28.02.2023 10:30:14</t>
  </si>
  <si>
    <t>28.02.2023 10:30:17</t>
  </si>
  <si>
    <t>28.02.2023 10:31:31</t>
  </si>
  <si>
    <t>28.02.2023 10:31:32</t>
  </si>
  <si>
    <t>28.02.2023 10:31:34</t>
  </si>
  <si>
    <t>28.02.2023 10:31:35</t>
  </si>
  <si>
    <t>28.02.2023 10:31:37</t>
  </si>
  <si>
    <t>28.02.2023 10:31:38</t>
  </si>
  <si>
    <t>28.02.2023 10:31:43</t>
  </si>
  <si>
    <t>28.02.2023 10:32:33</t>
  </si>
  <si>
    <t>28.02.2023 10:32:38</t>
  </si>
  <si>
    <t>28.02.2023 10:32:39</t>
  </si>
  <si>
    <t>28.02.2023 10:32:42</t>
  </si>
  <si>
    <t>28.02.2023 10:32:44</t>
  </si>
  <si>
    <t>28.02.2023 10:32:45</t>
  </si>
  <si>
    <t>28.02.2023 10:32:47</t>
  </si>
  <si>
    <t>28.02.2023 10:32:48</t>
  </si>
  <si>
    <t>28.02.2023 10:32:50</t>
  </si>
  <si>
    <t>28.02.2023 10:32:51</t>
  </si>
  <si>
    <t>28.02.2023 10:32:53</t>
  </si>
  <si>
    <t>28.02.2023 10:32:54</t>
  </si>
  <si>
    <t>28.02.2023 10:32:56</t>
  </si>
  <si>
    <t>28.02.2023 10:32:57</t>
  </si>
  <si>
    <t>28.02.2023 10:32:59</t>
  </si>
  <si>
    <t>28.02.2023 10:33:00</t>
  </si>
  <si>
    <t>28.02.2023 10:33:02</t>
  </si>
  <si>
    <t>28.02.2023 10:33:03</t>
  </si>
  <si>
    <t>28.02.2023 10:33:05</t>
  </si>
  <si>
    <t>28.02.2023 10:33:17</t>
  </si>
  <si>
    <t>28.02.2023 10:33:18</t>
  </si>
  <si>
    <t>28.02.2023 10:33:20</t>
  </si>
  <si>
    <t>28.02.2023 10:33:21</t>
  </si>
  <si>
    <t>28.02.2023 10:33:23</t>
  </si>
  <si>
    <t>28.02.2023 10:33:24</t>
  </si>
  <si>
    <t>28.02.2023 10:33:36</t>
  </si>
  <si>
    <t>28.02.2023 10:33:38</t>
  </si>
  <si>
    <t>28.02.2023 10:33:39</t>
  </si>
  <si>
    <t>28.02.2023 10:33:41</t>
  </si>
  <si>
    <t>28.02.2023 10:33:42</t>
  </si>
  <si>
    <t>28.02.2023 10:33:44</t>
  </si>
  <si>
    <t>28.02.2023 10:33:45</t>
  </si>
  <si>
    <t>28.02.2023 10:33:50</t>
  </si>
  <si>
    <t>28.02.2023 10:33:51</t>
  </si>
  <si>
    <t>28.02.2023 10:33:53</t>
  </si>
  <si>
    <t>28.02.2023 10:33:54</t>
  </si>
  <si>
    <t>28.02.2023 10:34:27</t>
  </si>
  <si>
    <t>28.02.2023 10:34:29</t>
  </si>
  <si>
    <t>28.02.2023 10:34:30</t>
  </si>
  <si>
    <t>28.02.2023 10:34:32</t>
  </si>
  <si>
    <t>28.02.2023 10:34:33</t>
  </si>
  <si>
    <t>28.02.2023 10:34:35</t>
  </si>
  <si>
    <t>28.02.2023 10:34:36</t>
  </si>
  <si>
    <t>28.02.2023 10:34:38</t>
  </si>
  <si>
    <t>28.02.2023 10:34:39</t>
  </si>
  <si>
    <t>28.02.2023 10:34:41</t>
  </si>
  <si>
    <t>28.02.2023 10:34:42</t>
  </si>
  <si>
    <t>28.02.2023 10:35:12</t>
  </si>
  <si>
    <t>28.02.2023 10:35:15</t>
  </si>
  <si>
    <t>28.02.2023 10:35:17</t>
  </si>
  <si>
    <t>28.02.2023 10:35:18</t>
  </si>
  <si>
    <t>28.02.2023 10:35:20</t>
  </si>
  <si>
    <t>28.02.2023 10:35:21</t>
  </si>
  <si>
    <t>28.02.2023 10:35:23</t>
  </si>
  <si>
    <t>28.02.2023 10:35:24</t>
  </si>
  <si>
    <t>28.02.2023 10:35:26</t>
  </si>
  <si>
    <t>28.02.2023 10:35:27</t>
  </si>
  <si>
    <t>28.02.2023 10:35:29</t>
  </si>
  <si>
    <t>28.02.2023 10:35:51</t>
  </si>
  <si>
    <t>28.02.2023 10:35:52</t>
  </si>
  <si>
    <t>28.02.2023 10:35:54</t>
  </si>
  <si>
    <t>28.02.2023 10:35:55</t>
  </si>
  <si>
    <t>28.02.2023 10:35:57</t>
  </si>
  <si>
    <t>28.02.2023 10:35:58</t>
  </si>
  <si>
    <t>28.02.2023 10:36:00</t>
  </si>
  <si>
    <t>28.02.2023 10:36:01</t>
  </si>
  <si>
    <t>28.02.2023 10:36:03</t>
  </si>
  <si>
    <t>28.02.2023 10:36:04</t>
  </si>
  <si>
    <t>28.02.2023 10:36:06</t>
  </si>
  <si>
    <t>28.02.2023 10:36:31</t>
  </si>
  <si>
    <t>28.02.2023 10:36:33</t>
  </si>
  <si>
    <t>28.02.2023 10:36:36</t>
  </si>
  <si>
    <t>28.02.2023 10:36:37</t>
  </si>
  <si>
    <t>28.02.2023 10:36:39</t>
  </si>
  <si>
    <t>28.02.2023 10:36:40</t>
  </si>
  <si>
    <t>28.02.2023 10:36:43</t>
  </si>
  <si>
    <t>28.02.2023 10:36:45</t>
  </si>
  <si>
    <t>28.02.2023 10:37:22</t>
  </si>
  <si>
    <t>28.02.2023 10:37:24</t>
  </si>
  <si>
    <t>28.02.2023 10:37:25</t>
  </si>
  <si>
    <t>28.02.2023 10:37:27</t>
  </si>
  <si>
    <t>28.02.2023 10:37:28</t>
  </si>
  <si>
    <t>28.02.2023 10:37:30</t>
  </si>
  <si>
    <t>28.02.2023 10:37:31</t>
  </si>
  <si>
    <t>28.02.2023 10:37:33</t>
  </si>
  <si>
    <t>28.02.2023 10:37:49</t>
  </si>
  <si>
    <t>28.02.2023 10:37:51</t>
  </si>
  <si>
    <t>28.02.2023 10:37:52</t>
  </si>
  <si>
    <t>28.02.2023 10:37:54</t>
  </si>
  <si>
    <t>28.02.2023 10:37:55</t>
  </si>
  <si>
    <t>28.02.2023 10:37:57</t>
  </si>
  <si>
    <t>28.02.2023 10:37:58</t>
  </si>
  <si>
    <t>28.02.2023 10:38:00</t>
  </si>
  <si>
    <t>28.02.2023 10:38:01</t>
  </si>
  <si>
    <t>28.02.2023 10:39:01</t>
  </si>
  <si>
    <t>28.02.2023 10:39:03</t>
  </si>
  <si>
    <t>28.02.2023 10:39:04</t>
  </si>
  <si>
    <t>28.02.2023 10:39:06</t>
  </si>
  <si>
    <t>28.02.2023 10:39:07</t>
  </si>
  <si>
    <t>28.02.2023 10:39:09</t>
  </si>
  <si>
    <t>28.02.2023 10:39:10</t>
  </si>
  <si>
    <t>28.02.2023 10:39:48</t>
  </si>
  <si>
    <t>28.02.2023 10:39:49</t>
  </si>
  <si>
    <t>28.02.2023 10:39:51</t>
  </si>
  <si>
    <t>28.02.2023 10:39:52</t>
  </si>
  <si>
    <t>28.02.2023 10:39:54</t>
  </si>
  <si>
    <t>28.02.2023 10:39:55</t>
  </si>
  <si>
    <t>28.02.2023 10:39:58</t>
  </si>
  <si>
    <t>28.02.2023 10:40:15</t>
  </si>
  <si>
    <t>28.02.2023 10:40:18</t>
  </si>
  <si>
    <t>28.02.2023 10:40:19</t>
  </si>
  <si>
    <t>28.02.2023 10:40:21</t>
  </si>
  <si>
    <t>28.02.2023 10:40:24</t>
  </si>
  <si>
    <t>28.02.2023 10:40:25</t>
  </si>
  <si>
    <t>28.02.2023 10:40:27</t>
  </si>
  <si>
    <t>28.02.2023 10:40:28</t>
  </si>
  <si>
    <t>28.02.2023 10:40:30</t>
  </si>
  <si>
    <t>28.02.2023 10:40:37</t>
  </si>
  <si>
    <t>28.02.2023 10:40:39</t>
  </si>
  <si>
    <t>28.02.2023 10:40:40</t>
  </si>
  <si>
    <t>28.02.2023 10:40:42</t>
  </si>
  <si>
    <t>28.02.2023 10:40:43</t>
  </si>
  <si>
    <t>28.02.2023 10:40:45</t>
  </si>
  <si>
    <t>28.02.2023 10:40:46</t>
  </si>
  <si>
    <t>28.02.2023 10:40:48</t>
  </si>
  <si>
    <t>28.02.2023 10:40:49</t>
  </si>
  <si>
    <t>28.02.2023 10:40:51</t>
  </si>
  <si>
    <t>28.02.2023 10:40:52</t>
  </si>
  <si>
    <t>28.02.2023 10:40:54</t>
  </si>
  <si>
    <t>28.02.2023 10:41:01</t>
  </si>
  <si>
    <t>28.02.2023 10:41:03</t>
  </si>
  <si>
    <t>28.02.2023 10:41:04</t>
  </si>
  <si>
    <t>28.02.2023 10:41:06</t>
  </si>
  <si>
    <t>28.02.2023 10:41:07</t>
  </si>
  <si>
    <t>28.02.2023 10:41:09</t>
  </si>
  <si>
    <t>28.02.2023 10:41:10</t>
  </si>
  <si>
    <t>28.02.2023 10:41:52</t>
  </si>
  <si>
    <t>28.02.2023 10:41:54</t>
  </si>
  <si>
    <t>28.02.2023 10:41:55</t>
  </si>
  <si>
    <t>28.02.2023 10:41:57</t>
  </si>
  <si>
    <t>28.02.2023 10:41:58</t>
  </si>
  <si>
    <t>28.02.2023 10:42:00</t>
  </si>
  <si>
    <t>28.02.2023 10:42:01</t>
  </si>
  <si>
    <t>28.02.2023 10:42:03</t>
  </si>
  <si>
    <t>28.02.2023 10:42:33</t>
  </si>
  <si>
    <t>28.02.2023 10:42:34</t>
  </si>
  <si>
    <t>28.02.2023 10:42:36</t>
  </si>
  <si>
    <t>28.02.2023 10:42:37</t>
  </si>
  <si>
    <t>28.02.2023 10:42:39</t>
  </si>
  <si>
    <t>28.02.2023 10:42:42</t>
  </si>
  <si>
    <t>28.02.2023 10:44:25</t>
  </si>
  <si>
    <t>28.02.2023 10:44:27</t>
  </si>
  <si>
    <t>28.02.2023 10:44:28</t>
  </si>
  <si>
    <t>28.02.2023 10:44:30</t>
  </si>
  <si>
    <t>28.02.2023 10:44:31</t>
  </si>
  <si>
    <t>28.02.2023 10:44:34</t>
  </si>
  <si>
    <t>28.02.2023 10:44:36</t>
  </si>
  <si>
    <t>28.02.2023 10:44:37</t>
  </si>
  <si>
    <t>28.02.2023 10:44:39</t>
  </si>
  <si>
    <t>28.02.2023 10:44:40</t>
  </si>
  <si>
    <t>28.02.2023 10:45:18</t>
  </si>
  <si>
    <t>28.02.2023 10:45:19</t>
  </si>
  <si>
    <t>28.02.2023 10:45:21</t>
  </si>
  <si>
    <t>28.02.2023 10:45:22</t>
  </si>
  <si>
    <t>28.02.2023 10:45:24</t>
  </si>
  <si>
    <t>28.02.2023 10:45:25</t>
  </si>
  <si>
    <t>28.02.2023 10:45:27</t>
  </si>
  <si>
    <t>28.02.2023 10:45:28</t>
  </si>
  <si>
    <t>28.02.2023 10:45:30</t>
  </si>
  <si>
    <t>28.02.2023 10:45:31</t>
  </si>
  <si>
    <t>28.02.2023 10:45:33</t>
  </si>
  <si>
    <t>28.02.2023 10:45:34</t>
  </si>
  <si>
    <t>28.02.2023 10:45:36</t>
  </si>
  <si>
    <t>28.02.2023 10:45:37</t>
  </si>
  <si>
    <t>28.02.2023 10:45:39</t>
  </si>
  <si>
    <t>28.02.2023 10:45:40</t>
  </si>
  <si>
    <t>28.02.2023 10:45:42</t>
  </si>
  <si>
    <t>28.02.2023 10:46:39</t>
  </si>
  <si>
    <t>28.02.2023 10:46:40</t>
  </si>
  <si>
    <t>28.02.2023 10:46:42</t>
  </si>
  <si>
    <t>28.02.2023 10:46:43</t>
  </si>
  <si>
    <t>28.02.2023 10:46:45</t>
  </si>
  <si>
    <t>28.02.2023 10:46:46</t>
  </si>
  <si>
    <t>28.02.2023 10:46:49</t>
  </si>
  <si>
    <t>28.02.2023 10:46:51</t>
  </si>
  <si>
    <t>28.02.2023 10:46:52</t>
  </si>
  <si>
    <t>28.02.2023 10:46:54</t>
  </si>
  <si>
    <t>28.02.2023 10:46:57</t>
  </si>
  <si>
    <t>28.02.2023 10:49:33</t>
  </si>
  <si>
    <t>28.02.2023 10:49:34</t>
  </si>
  <si>
    <t>28.02.2023 10:49:36</t>
  </si>
  <si>
    <t>28.02.2023 10:49:37</t>
  </si>
  <si>
    <t>28.02.2023 10:49:39</t>
  </si>
  <si>
    <t>28.02.2023 10:49:40</t>
  </si>
  <si>
    <t>28.02.2023 10:49:42</t>
  </si>
  <si>
    <t>28.02.2023 10:49:45</t>
  </si>
  <si>
    <t>28.02.2023 10:49:46</t>
  </si>
  <si>
    <t>28.02.2023 10:49:48</t>
  </si>
  <si>
    <t>28.02.2023 10:49:49</t>
  </si>
  <si>
    <t>28.02.2023 10:49:51</t>
  </si>
  <si>
    <t>28.02.2023 10:49:52</t>
  </si>
  <si>
    <t>28.02.2023 10:49:54</t>
  </si>
  <si>
    <t>28.02.2023 10:49:57</t>
  </si>
  <si>
    <t>28.02.2023 10:49:58</t>
  </si>
  <si>
    <t>28.02.2023 10:50:03</t>
  </si>
  <si>
    <t>28.02.2023 10:50:04</t>
  </si>
  <si>
    <t>28.02.2023 10:50:06</t>
  </si>
  <si>
    <t>28.02.2023 10:50:22</t>
  </si>
  <si>
    <t>28.02.2023 10:50:24</t>
  </si>
  <si>
    <t>28.02.2023 10:50:27</t>
  </si>
  <si>
    <t>28.02.2023 10:50:28</t>
  </si>
  <si>
    <t>28.02.2023 10:50:30</t>
  </si>
  <si>
    <t>28.02.2023 10:50:31</t>
  </si>
  <si>
    <t>28.02.2023 10:51:04</t>
  </si>
  <si>
    <t>28.02.2023 10:51:08</t>
  </si>
  <si>
    <t>28.02.2023 10:51:10</t>
  </si>
  <si>
    <t>28.02.2023 10:51:11</t>
  </si>
  <si>
    <t>28.02.2023 10:51:14</t>
  </si>
  <si>
    <t>28.02.2023 10:51:16</t>
  </si>
  <si>
    <t>28.02.2023 10:51:23</t>
  </si>
  <si>
    <t>28.02.2023 10:51:25</t>
  </si>
  <si>
    <t>28.02.2023 10:51:26</t>
  </si>
  <si>
    <t>28.02.2023 10:51:28</t>
  </si>
  <si>
    <t>28.02.2023 10:51:29</t>
  </si>
  <si>
    <t>28.02.2023 10:51:31</t>
  </si>
  <si>
    <t>28.02.2023 10:51:32</t>
  </si>
  <si>
    <t>28.02.2023 10:51:34</t>
  </si>
  <si>
    <t>28.02.2023 10:52:46</t>
  </si>
  <si>
    <t>28.02.2023 10:52:47</t>
  </si>
  <si>
    <t>28.02.2023 10:52:49</t>
  </si>
  <si>
    <t>28.02.2023 10:52:50</t>
  </si>
  <si>
    <t>28.02.2023 10:52:52</t>
  </si>
  <si>
    <t>28.02.2023 10:52:53</t>
  </si>
  <si>
    <t>28.02.2023 10:52:56</t>
  </si>
  <si>
    <t>28.02.2023 10:53:05</t>
  </si>
  <si>
    <t>28.02.2023 10:53:07</t>
  </si>
  <si>
    <t>28.02.2023 10:53:08</t>
  </si>
  <si>
    <t>28.02.2023 10:53:10</t>
  </si>
  <si>
    <t>28.02.2023 10:53:11</t>
  </si>
  <si>
    <t>28.02.2023 10:53:14</t>
  </si>
  <si>
    <t>28.02.2023 10:53:16</t>
  </si>
  <si>
    <t>28.02.2023 10:53:17</t>
  </si>
  <si>
    <t>28.02.2023 10:53:19</t>
  </si>
  <si>
    <t>28.02.2023 10:53:25</t>
  </si>
  <si>
    <t>28.02.2023 10:53:26</t>
  </si>
  <si>
    <t>28.02.2023 10:53:41</t>
  </si>
  <si>
    <t>28.02.2023 10:53:43</t>
  </si>
  <si>
    <t>28.02.2023 10:53:44</t>
  </si>
  <si>
    <t>28.02.2023 10:53:46</t>
  </si>
  <si>
    <t>28.02.2023 10:53:47</t>
  </si>
  <si>
    <t>28.02.2023 10:53:49</t>
  </si>
  <si>
    <t>28.02.2023 10:54:04</t>
  </si>
  <si>
    <t>28.02.2023 10:54:05</t>
  </si>
  <si>
    <t>28.02.2023 10:54:07</t>
  </si>
  <si>
    <t>28.02.2023 10:54:08</t>
  </si>
  <si>
    <t>28.02.2023 10:54:10</t>
  </si>
  <si>
    <t>28.02.2023 10:54:11</t>
  </si>
  <si>
    <t>28.02.2023 10:54:13</t>
  </si>
  <si>
    <t>28.02.2023 10:54:14</t>
  </si>
  <si>
    <t>28.02.2023 10:54:16</t>
  </si>
  <si>
    <t>28.02.2023 10:54:17</t>
  </si>
  <si>
    <t>28.02.2023 10:55:05</t>
  </si>
  <si>
    <t>28.02.2023 10:55:07</t>
  </si>
  <si>
    <t>28.02.2023 10:55:08</t>
  </si>
  <si>
    <t>28.02.2023 10:55:10</t>
  </si>
  <si>
    <t>28.02.2023 10:55:11</t>
  </si>
  <si>
    <t>28.02.2023 10:56:02</t>
  </si>
  <si>
    <t>28.02.2023 10:56:04</t>
  </si>
  <si>
    <t>28.02.2023 10:56:05</t>
  </si>
  <si>
    <t>28.02.2023 10:56:07</t>
  </si>
  <si>
    <t>28.02.2023 10:56:08</t>
  </si>
  <si>
    <t>28.02.2023 10:56:10</t>
  </si>
  <si>
    <t>28.02.2023 10:56:43</t>
  </si>
  <si>
    <t>28.02.2023 10:56:47</t>
  </si>
  <si>
    <t>28.02.2023 10:56:49</t>
  </si>
  <si>
    <t>28.02.2023 10:56:50</t>
  </si>
  <si>
    <t>28.02.2023 10:56:52</t>
  </si>
  <si>
    <t>28.02.2023 10:57:07</t>
  </si>
  <si>
    <t>28.02.2023 10:57:08</t>
  </si>
  <si>
    <t>28.02.2023 10:57:10</t>
  </si>
  <si>
    <t>28.02.2023 10:57:11</t>
  </si>
  <si>
    <t>28.02.2023 10:57:13</t>
  </si>
  <si>
    <t>28.02.2023 10:57:14</t>
  </si>
  <si>
    <t>28.02.2023 10:57:17</t>
  </si>
  <si>
    <t>28.02.2023 10:59:08</t>
  </si>
  <si>
    <t>28.02.2023 10:59:11</t>
  </si>
  <si>
    <t>28.02.2023 10:59:13</t>
  </si>
  <si>
    <t>28.02.2023 10:59:14</t>
  </si>
  <si>
    <t>28.02.2023 10:59:16</t>
  </si>
  <si>
    <t>28.02.2023 10:59:17</t>
  </si>
  <si>
    <t>28.02.2023 10:59:19</t>
  </si>
  <si>
    <t>28.02.2023 10:59:20</t>
  </si>
  <si>
    <t>28.02.2023 10:59:22</t>
  </si>
  <si>
    <t>28.02.2023 10:59:23</t>
  </si>
  <si>
    <t>28.02.2023 10:59:25</t>
  </si>
  <si>
    <t>28.02.2023 10:59:26</t>
  </si>
  <si>
    <t>28.02.2023 10:59:28</t>
  </si>
  <si>
    <t>28.02.2023 10:59:29</t>
  </si>
  <si>
    <t>28.02.2023 10:59:31</t>
  </si>
  <si>
    <t>28.02.2023 10:59:34</t>
  </si>
  <si>
    <t>28.02.2023 10:59:35</t>
  </si>
  <si>
    <t>28.02.2023 10:59:37</t>
  </si>
  <si>
    <t>28.02.2023 10:59:38</t>
  </si>
  <si>
    <t>28.02.2023 10:59:40</t>
  </si>
  <si>
    <t>28.02.2023 10:59:41</t>
  </si>
  <si>
    <t>28.02.2023 10:59:43</t>
  </si>
  <si>
    <t>28.02.2023 11:00:28</t>
  </si>
  <si>
    <t>28.02.2023 11:00:29</t>
  </si>
  <si>
    <t>28.02.2023 11:00:31</t>
  </si>
  <si>
    <t>28.02.2023 11:00:32</t>
  </si>
  <si>
    <t>28.02.2023 11:00:34</t>
  </si>
  <si>
    <t>28.02.2023 11:00:35</t>
  </si>
  <si>
    <t>28.02.2023 11:00:37</t>
  </si>
  <si>
    <t>28.02.2023 11:00:38</t>
  </si>
  <si>
    <t>28.02.2023 11:00:40</t>
  </si>
  <si>
    <t>28.02.2023 11:01:05</t>
  </si>
  <si>
    <t>28.02.2023 11:01:07</t>
  </si>
  <si>
    <t>28.02.2023 11:01:08</t>
  </si>
  <si>
    <t>28.02.2023 11:01:13</t>
  </si>
  <si>
    <t>28.02.2023 11:01:16</t>
  </si>
  <si>
    <t>28.02.2023 11:01:17</t>
  </si>
  <si>
    <t>28.02.2023 11:01:19</t>
  </si>
  <si>
    <t>28.02.2023 11:01:20</t>
  </si>
  <si>
    <t>28.02.2023 11:01:22</t>
  </si>
  <si>
    <t>28.02.2023 11:01:23</t>
  </si>
  <si>
    <t>28.02.2023 11:01:25</t>
  </si>
  <si>
    <t>28.02.2023 11:01:34</t>
  </si>
  <si>
    <t>28.02.2023 11:01:35</t>
  </si>
  <si>
    <t>28.02.2023 11:01:37</t>
  </si>
  <si>
    <t>28.02.2023 11:01:38</t>
  </si>
  <si>
    <t>28.02.2023 11:01:40</t>
  </si>
  <si>
    <t>28.02.2023 11:01:41</t>
  </si>
  <si>
    <t>28.02.2023 11:01:43</t>
  </si>
  <si>
    <t>28.02.2023 11:01:59</t>
  </si>
  <si>
    <t>28.02.2023 11:02:00</t>
  </si>
  <si>
    <t>28.02.2023 11:02:02</t>
  </si>
  <si>
    <t>28.02.2023 11:02:05</t>
  </si>
  <si>
    <t>28.02.2023 11:02:06</t>
  </si>
  <si>
    <t>28.02.2023 11:02:08</t>
  </si>
  <si>
    <t>28.02.2023 11:02:29</t>
  </si>
  <si>
    <t>28.02.2023 11:02:30</t>
  </si>
  <si>
    <t>28.02.2023 11:02:31</t>
  </si>
  <si>
    <t>28.02.2023 11:02:33</t>
  </si>
  <si>
    <t>28.02.2023 11:02:34</t>
  </si>
  <si>
    <t>28.02.2023 11:02:37</t>
  </si>
  <si>
    <t>28.02.2023 11:02:54</t>
  </si>
  <si>
    <t>28.02.2023 11:02:56</t>
  </si>
  <si>
    <t>28.02.2023 11:02:57</t>
  </si>
  <si>
    <t>28.02.2023 11:02:58</t>
  </si>
  <si>
    <t>28.02.2023 11:03:00</t>
  </si>
  <si>
    <t>28.02.2023 11:03:01</t>
  </si>
  <si>
    <t>28.02.2023 11:03:02</t>
  </si>
  <si>
    <t>28.02.2023 11:03:03</t>
  </si>
  <si>
    <t>28.02.2023 11:03:38</t>
  </si>
  <si>
    <t>28.02.2023 11:03:39</t>
  </si>
  <si>
    <t>28.02.2023 11:03:41</t>
  </si>
  <si>
    <t>28.02.2023 11:03:42</t>
  </si>
  <si>
    <t>28.02.2023 11:03:44</t>
  </si>
  <si>
    <t>28.02.2023 11:03:45</t>
  </si>
  <si>
    <t>28.02.2023 11:03:47</t>
  </si>
  <si>
    <t>28.02.2023 11:04:19</t>
  </si>
  <si>
    <t>28.02.2023 11:04:24</t>
  </si>
  <si>
    <t>28.02.2023 11:04:25</t>
  </si>
  <si>
    <t>28.02.2023 11:04:27</t>
  </si>
  <si>
    <t>28.02.2023 11:04:55</t>
  </si>
  <si>
    <t>28.02.2023 11:04:57</t>
  </si>
  <si>
    <t>28.02.2023 11:04:58</t>
  </si>
  <si>
    <t>28.02.2023 11:04:59</t>
  </si>
  <si>
    <t>28.02.2023 11:05:01</t>
  </si>
  <si>
    <t>28.02.2023 11:05:02</t>
  </si>
  <si>
    <t>28.02.2023 11:05:03</t>
  </si>
  <si>
    <t>28.02.2023 11:05:21</t>
  </si>
  <si>
    <t>28.02.2023 11:05:24</t>
  </si>
  <si>
    <t>28.02.2023 11:05:25</t>
  </si>
  <si>
    <t>28.02.2023 11:05:27</t>
  </si>
  <si>
    <t>28.02.2023 11:05:28</t>
  </si>
  <si>
    <t>28.02.2023 11:05:30</t>
  </si>
  <si>
    <t>28.02.2023 11:05:31</t>
  </si>
  <si>
    <t>28.02.2023 11:05:33</t>
  </si>
  <si>
    <t>28.02.2023 11:05:35</t>
  </si>
  <si>
    <t>28.02.2023 11:05:38</t>
  </si>
  <si>
    <t>28.02.2023 11:05:40</t>
  </si>
  <si>
    <t>28.02.2023 11:08:17</t>
  </si>
  <si>
    <t>28.02.2023 11:08:19</t>
  </si>
  <si>
    <t>28.02.2023 11:08:22</t>
  </si>
  <si>
    <t>28.02.2023 11:08:23</t>
  </si>
  <si>
    <t>28.02.2023 11:08:25</t>
  </si>
  <si>
    <t>28.02.2023 11:08:26</t>
  </si>
  <si>
    <t>28.02.2023 11:09:56</t>
  </si>
  <si>
    <t>28.02.2023 11:09:58</t>
  </si>
  <si>
    <t>28.02.2023 11:09:59</t>
  </si>
  <si>
    <t>28.02.2023 11:10:01</t>
  </si>
  <si>
    <t>28.02.2023 11:10:04</t>
  </si>
  <si>
    <t>28.02.2023 11:10:05</t>
  </si>
  <si>
    <t>28.02.2023 11:10:07</t>
  </si>
  <si>
    <t>28.02.2023 11:10:43</t>
  </si>
  <si>
    <t>28.02.2023 11:10:44</t>
  </si>
  <si>
    <t>28.02.2023 11:10:47</t>
  </si>
  <si>
    <t>28.02.2023 11:10:49</t>
  </si>
  <si>
    <t>28.02.2023 11:10:50</t>
  </si>
  <si>
    <t>28.02.2023 11:10:52</t>
  </si>
  <si>
    <t>28.02.2023 11:11:01</t>
  </si>
  <si>
    <t>28.02.2023 11:11:02</t>
  </si>
  <si>
    <t>28.02.2023 11:11:04</t>
  </si>
  <si>
    <t>28.02.2023 11:11:05</t>
  </si>
  <si>
    <t>28.02.2023 11:11:08</t>
  </si>
  <si>
    <t>28.02.2023 11:11:18</t>
  </si>
  <si>
    <t>28.02.2023 11:11:20</t>
  </si>
  <si>
    <t>28.02.2023 11:11:21</t>
  </si>
  <si>
    <t>28.02.2023 11:11:24</t>
  </si>
  <si>
    <t>28.02.2023 11:11:26</t>
  </si>
  <si>
    <t>28.02.2023 11:11:29</t>
  </si>
  <si>
    <t>28.02.2023 11:11:44</t>
  </si>
  <si>
    <t>28.02.2023 11:11:45</t>
  </si>
  <si>
    <t>28.02.2023 11:11:47</t>
  </si>
  <si>
    <t>28.02.2023 11:11:48</t>
  </si>
  <si>
    <t>28.02.2023 11:11:50</t>
  </si>
  <si>
    <t>28.02.2023 11:11:51</t>
  </si>
  <si>
    <t>28.02.2023 11:13:44</t>
  </si>
  <si>
    <t>28.02.2023 11:13:45</t>
  </si>
  <si>
    <t>28.02.2023 11:13:46</t>
  </si>
  <si>
    <t>28.02.2023 11:13:48</t>
  </si>
  <si>
    <t>28.02.2023 11:13:49</t>
  </si>
  <si>
    <t>28.02.2023 11:13:50</t>
  </si>
  <si>
    <t>28.02.2023 11:13:51</t>
  </si>
  <si>
    <t>28.02.2023 11:13:53</t>
  </si>
  <si>
    <t>28.02.2023 11:13:54</t>
  </si>
  <si>
    <t>28.02.2023 11:13:55</t>
  </si>
  <si>
    <t>28.02.2023 11:13:56</t>
  </si>
  <si>
    <t>28.02.2023 11:13:58</t>
  </si>
  <si>
    <t>28.02.2023 11:13:59</t>
  </si>
  <si>
    <t>28.02.2023 11:14:02</t>
  </si>
  <si>
    <t>28.02.2023 11:14:20</t>
  </si>
  <si>
    <t>28.02.2023 11:14:21</t>
  </si>
  <si>
    <t>28.02.2023 11:14:22</t>
  </si>
  <si>
    <t>28.02.2023 11:15:12</t>
  </si>
  <si>
    <t>28.02.2023 11:15:16</t>
  </si>
  <si>
    <t>28.02.2023 11:15:18</t>
  </si>
  <si>
    <t>28.02.2023 11:15:21</t>
  </si>
  <si>
    <t>28.02.2023 11:15:22</t>
  </si>
  <si>
    <t>28.02.2023 11:15:24</t>
  </si>
  <si>
    <t>28.02.2023 11:15:25</t>
  </si>
  <si>
    <t>28.02.2023 11:15:27</t>
  </si>
  <si>
    <t>28.02.2023 11:15:55</t>
  </si>
  <si>
    <t>28.02.2023 11:15:57</t>
  </si>
  <si>
    <t>28.02.2023 11:15:58</t>
  </si>
  <si>
    <t>28.02.2023 11:16:00</t>
  </si>
  <si>
    <t>28.02.2023 11:16:01</t>
  </si>
  <si>
    <t>28.02.2023 11:16:03</t>
  </si>
  <si>
    <t>28.02.2023 11:16:04</t>
  </si>
  <si>
    <t>28.02.2023 11:16:06</t>
  </si>
  <si>
    <t>28.02.2023 11:16:07</t>
  </si>
  <si>
    <t>28.02.2023 11:16:43</t>
  </si>
  <si>
    <t>28.02.2023 11:16:46</t>
  </si>
  <si>
    <t>28.02.2023 11:16:48</t>
  </si>
  <si>
    <t>28.02.2023 11:16:49</t>
  </si>
  <si>
    <t>28.02.2023 11:17:18</t>
  </si>
  <si>
    <t>28.02.2023 11:17:19</t>
  </si>
  <si>
    <t>28.02.2023 11:17:20</t>
  </si>
  <si>
    <t>28.02.2023 11:18:32</t>
  </si>
  <si>
    <t>28.02.2023 11:18:34</t>
  </si>
  <si>
    <t>28.02.2023 11:18:35</t>
  </si>
  <si>
    <t>28.02.2023 11:18:37</t>
  </si>
  <si>
    <t>28.02.2023 11:18:38</t>
  </si>
  <si>
    <t>28.02.2023 11:18:47</t>
  </si>
  <si>
    <t>28.02.2023 11:18:49</t>
  </si>
  <si>
    <t>28.02.2023 11:18:50</t>
  </si>
  <si>
    <t>28.02.2023 11:18:51</t>
  </si>
  <si>
    <t>28.02.2023 11:19:49</t>
  </si>
  <si>
    <t>28.02.2023 11:19:51</t>
  </si>
  <si>
    <t>28.02.2023 11:19:52</t>
  </si>
  <si>
    <t>28.02.2023 11:19:54</t>
  </si>
  <si>
    <t>28.02.2023 11:19:57</t>
  </si>
  <si>
    <t>28.02.2023 11:19:58</t>
  </si>
  <si>
    <t>28.02.2023 11:20:00</t>
  </si>
  <si>
    <t>28.02.2023 11:20:01</t>
  </si>
  <si>
    <t>28.02.2023 11:20:36</t>
  </si>
  <si>
    <t>28.02.2023 11:20:37</t>
  </si>
  <si>
    <t>28.02.2023 11:20:39</t>
  </si>
  <si>
    <t>28.02.2023 11:20:40</t>
  </si>
  <si>
    <t>28.02.2023 11:20:42</t>
  </si>
  <si>
    <t>28.02.2023 11:20:43</t>
  </si>
  <si>
    <t>28.02.2023 11:20:45</t>
  </si>
  <si>
    <t>28.02.2023 11:20:46</t>
  </si>
  <si>
    <t>28.02.2023 11:20:48</t>
  </si>
  <si>
    <t>28.02.2023 11:20:49</t>
  </si>
  <si>
    <t>28.02.2023 11:22:12</t>
  </si>
  <si>
    <t>28.02.2023 11:22:13</t>
  </si>
  <si>
    <t>28.02.2023 11:22:15</t>
  </si>
  <si>
    <t>28.02.2023 11:22:19</t>
  </si>
  <si>
    <t>28.02.2023 11:22:20</t>
  </si>
  <si>
    <t>28.02.2023 11:22:55</t>
  </si>
  <si>
    <t>28.02.2023 11:22:56</t>
  </si>
  <si>
    <t>28.02.2023 11:22:57</t>
  </si>
  <si>
    <t>28.02.2023 11:22:59</t>
  </si>
  <si>
    <t>28.02.2023 11:23:00</t>
  </si>
  <si>
    <t>28.02.2023 11:23:22</t>
  </si>
  <si>
    <t>28.02.2023 11:23:24</t>
  </si>
  <si>
    <t>28.02.2023 11:23:25</t>
  </si>
  <si>
    <t>28.02.2023 11:23:28</t>
  </si>
  <si>
    <t>28.02.2023 11:23:30</t>
  </si>
  <si>
    <t>28.02.2023 11:23:31</t>
  </si>
  <si>
    <t>28.02.2023 11:23:36</t>
  </si>
  <si>
    <t>28.02.2023 11:23:37</t>
  </si>
  <si>
    <t>28.02.2023 11:23:39</t>
  </si>
  <si>
    <t>28.02.2023 11:23:42</t>
  </si>
  <si>
    <t>28.02.2023 11:23:43</t>
  </si>
  <si>
    <t>28.02.2023 11:23:45</t>
  </si>
  <si>
    <t>28.02.2023 11:23:46</t>
  </si>
  <si>
    <t>28.02.2023 11:23:48</t>
  </si>
  <si>
    <t>28.02.2023 11:23:49</t>
  </si>
  <si>
    <t>28.02.2023 11:23:51</t>
  </si>
  <si>
    <t>28.02.2023 11:23:52</t>
  </si>
  <si>
    <t>28.02.2023 11:23:54</t>
  </si>
  <si>
    <t>28.02.2023 11:23:55</t>
  </si>
  <si>
    <t>28.02.2023 11:23:56</t>
  </si>
  <si>
    <t>28.02.2023 11:23:58</t>
  </si>
  <si>
    <t>28.02.2023 11:23:59</t>
  </si>
  <si>
    <t>28.02.2023 11:24:00</t>
  </si>
  <si>
    <t>28.02.2023 11:25:04</t>
  </si>
  <si>
    <t>28.02.2023 11:25:06</t>
  </si>
  <si>
    <t>28.02.2023 11:25:07</t>
  </si>
  <si>
    <t>28.02.2023 11:25:09</t>
  </si>
  <si>
    <t>28.02.2023 11:25:10</t>
  </si>
  <si>
    <t>28.02.2023 11:25:12</t>
  </si>
  <si>
    <t>28.02.2023 11:25:13</t>
  </si>
  <si>
    <t>28.02.2023 11:26:15</t>
  </si>
  <si>
    <t>28.02.2023 11:26:16</t>
  </si>
  <si>
    <t>28.02.2023 11:26:18</t>
  </si>
  <si>
    <t>28.02.2023 11:26:19</t>
  </si>
  <si>
    <t>28.02.2023 11:26:21</t>
  </si>
  <si>
    <t>28.02.2023 11:26:22</t>
  </si>
  <si>
    <t>28.02.2023 11:26:24</t>
  </si>
  <si>
    <t>28.02.2023 11:26:58</t>
  </si>
  <si>
    <t>28.02.2023 11:26:59</t>
  </si>
  <si>
    <t>28.02.2023 11:27:01</t>
  </si>
  <si>
    <t>28.02.2023 11:27:02</t>
  </si>
  <si>
    <t>28.02.2023 11:27:03</t>
  </si>
  <si>
    <t>28.02.2023 11:27:04</t>
  </si>
  <si>
    <t>28.02.2023 11:27:06</t>
  </si>
  <si>
    <t>28.02.2023 11:27:49</t>
  </si>
  <si>
    <t>28.02.2023 11:27:50</t>
  </si>
  <si>
    <t>28.02.2023 11:27:52</t>
  </si>
  <si>
    <t>28.02.2023 11:27:53</t>
  </si>
  <si>
    <t>28.02.2023 11:27:54</t>
  </si>
  <si>
    <t>28.02.2023 11:27:55</t>
  </si>
  <si>
    <t>28.02.2023 11:27:57</t>
  </si>
  <si>
    <t>28.02.2023 11:27:59</t>
  </si>
  <si>
    <t>28.02.2023 11:28:01</t>
  </si>
  <si>
    <t>28.02.2023 11:28:02</t>
  </si>
  <si>
    <t>28.02.2023 11:28:14</t>
  </si>
  <si>
    <t>28.02.2023 11:28:15</t>
  </si>
  <si>
    <t>28.02.2023 11:28:17</t>
  </si>
  <si>
    <t>28.02.2023 11:28:18</t>
  </si>
  <si>
    <t>28.02.2023 11:28:20</t>
  </si>
  <si>
    <t>28.02.2023 11:28:21</t>
  </si>
  <si>
    <t>28.02.2023 11:28:23</t>
  </si>
  <si>
    <t>28.02.2023 11:28:24</t>
  </si>
  <si>
    <t>28.02.2023 11:29:57</t>
  </si>
  <si>
    <t>28.02.2023 11:29:58</t>
  </si>
  <si>
    <t>28.02.2023 11:30:00</t>
  </si>
  <si>
    <t>28.02.2023 11:30:01</t>
  </si>
  <si>
    <t>28.02.2023 11:30:03</t>
  </si>
  <si>
    <t>28.02.2023 11:30:04</t>
  </si>
  <si>
    <t>28.02.2023 11:30:06</t>
  </si>
  <si>
    <t>28.02.2023 11:30:07</t>
  </si>
  <si>
    <t>28.02.2023 11:31:15</t>
  </si>
  <si>
    <t>28.02.2023 11:31:16</t>
  </si>
  <si>
    <t>28.02.2023 11:31:19</t>
  </si>
  <si>
    <t>28.02.2023 11:31:21</t>
  </si>
  <si>
    <t>28.02.2023 11:31:22</t>
  </si>
  <si>
    <t>28.02.2023 11:32:15</t>
  </si>
  <si>
    <t>28.02.2023 11:32:16</t>
  </si>
  <si>
    <t>28.02.2023 11:32:17</t>
  </si>
  <si>
    <t>28.02.2023 11:32:19</t>
  </si>
  <si>
    <t>28.02.2023 11:32:20</t>
  </si>
  <si>
    <t>28.02.2023 11:32:21</t>
  </si>
  <si>
    <t>28.02.2023 11:32:23</t>
  </si>
  <si>
    <t>28.02.2023 11:32:24</t>
  </si>
  <si>
    <t>28.02.2023 11:32:25</t>
  </si>
  <si>
    <t>28.02.2023 11:32:26</t>
  </si>
  <si>
    <t>28.02.2023 11:32:28</t>
  </si>
  <si>
    <t>28.02.2023 11:32:29</t>
  </si>
  <si>
    <t>28.02.2023 11:32:59</t>
  </si>
  <si>
    <t>28.02.2023 11:33:00</t>
  </si>
  <si>
    <t>28.02.2023 11:33:01</t>
  </si>
  <si>
    <t>28.02.2023 11:33:03</t>
  </si>
  <si>
    <t>28.02.2023 11:33:04</t>
  </si>
  <si>
    <t>28.02.2023 11:33:05</t>
  </si>
  <si>
    <t>28.02.2023 11:33:06</t>
  </si>
  <si>
    <t>28.02.2023 11:33:09</t>
  </si>
  <si>
    <t>28.02.2023 11:33:10</t>
  </si>
  <si>
    <t>28.02.2023 11:34:54</t>
  </si>
  <si>
    <t>28.02.2023 11:34:55</t>
  </si>
  <si>
    <t>28.02.2023 11:34:56</t>
  </si>
  <si>
    <t>28.02.2023 11:34:58</t>
  </si>
  <si>
    <t>28.02.2023 11:34:59</t>
  </si>
  <si>
    <t>28.02.2023 11:35:00</t>
  </si>
  <si>
    <t>28.02.2023 11:35:01</t>
  </si>
  <si>
    <t>28.02.2023 11:35:03</t>
  </si>
  <si>
    <t>28.02.2023 11:35:08</t>
  </si>
  <si>
    <t>28.02.2023 11:35:10</t>
  </si>
  <si>
    <t>28.02.2023 11:35:11</t>
  </si>
  <si>
    <t>28.02.2023 11:35:14</t>
  </si>
  <si>
    <t>28.02.2023 11:35:15</t>
  </si>
  <si>
    <t>28.02.2023 11:35:18</t>
  </si>
  <si>
    <t>28.02.2023 11:35:19</t>
  </si>
  <si>
    <t>28.02.2023 11:35:20</t>
  </si>
  <si>
    <t>28.02.2023 11:35:21</t>
  </si>
  <si>
    <t>28.02.2023 11:35:23</t>
  </si>
  <si>
    <t>28.02.2023 11:35:24</t>
  </si>
  <si>
    <t>28.02.2023 11:35:25</t>
  </si>
  <si>
    <t>28.02.2023 11:35:35</t>
  </si>
  <si>
    <t>28.02.2023 11:35:37</t>
  </si>
  <si>
    <t>28.02.2023 11:35:41</t>
  </si>
  <si>
    <t>28.02.2023 11:35:43</t>
  </si>
  <si>
    <t>28.02.2023 11:35:44</t>
  </si>
  <si>
    <t>28.02.2023 11:35:46</t>
  </si>
  <si>
    <t>28.02.2023 11:35:47</t>
  </si>
  <si>
    <t>28.02.2023 11:35:52</t>
  </si>
  <si>
    <t>28.02.2023 11:36:22</t>
  </si>
  <si>
    <t>28.02.2023 11:36:23</t>
  </si>
  <si>
    <t>28.02.2023 11:36:25</t>
  </si>
  <si>
    <t>28.02.2023 11:36:26</t>
  </si>
  <si>
    <t>28.02.2023 11:36:27</t>
  </si>
  <si>
    <t>28.02.2023 11:36:28</t>
  </si>
  <si>
    <t>28.02.2023 11:36:30</t>
  </si>
  <si>
    <t>28.02.2023 11:37:05</t>
  </si>
  <si>
    <t>28.02.2023 11:37:07</t>
  </si>
  <si>
    <t>28.02.2023 11:37:08</t>
  </si>
  <si>
    <t>28.02.2023 11:37:09</t>
  </si>
  <si>
    <t>28.02.2023 11:37:11</t>
  </si>
  <si>
    <t>28.02.2023 11:37:13</t>
  </si>
  <si>
    <t>28.02.2023 11:37:15</t>
  </si>
  <si>
    <t>28.02.2023 11:37:16</t>
  </si>
  <si>
    <t>28.02.2023 11:37:17</t>
  </si>
  <si>
    <t>28.02.2023 11:39:10</t>
  </si>
  <si>
    <t>28.02.2023 11:39:11</t>
  </si>
  <si>
    <t>28.02.2023 11:39:13</t>
  </si>
  <si>
    <t>28.02.2023 11:39:14</t>
  </si>
  <si>
    <t>28.02.2023 11:39:15</t>
  </si>
  <si>
    <t>28.02.2023 11:39:16</t>
  </si>
  <si>
    <t>28.02.2023 11:39:42</t>
  </si>
  <si>
    <t>28.02.2023 11:39:43</t>
  </si>
  <si>
    <t>28.02.2023 11:39:44</t>
  </si>
  <si>
    <t>28.02.2023 11:39:46</t>
  </si>
  <si>
    <t>28.02.2023 11:39:47</t>
  </si>
  <si>
    <t>28.02.2023 11:39:48</t>
  </si>
  <si>
    <t>28.02.2023 11:39:49</t>
  </si>
  <si>
    <t>28.02.2023 11:39:51</t>
  </si>
  <si>
    <t>28.02.2023 11:39:53</t>
  </si>
  <si>
    <t>28.02.2023 11:39:55</t>
  </si>
  <si>
    <t>28.02.2023 11:39:58</t>
  </si>
  <si>
    <t>28.02.2023 11:40:10</t>
  </si>
  <si>
    <t>28.02.2023 11:40:11</t>
  </si>
  <si>
    <t>28.02.2023 11:40:13</t>
  </si>
  <si>
    <t>28.02.2023 11:40:14</t>
  </si>
  <si>
    <t>28.02.2023 11:40:15</t>
  </si>
  <si>
    <t>28.02.2023 11:40:16</t>
  </si>
  <si>
    <t>28.02.2023 11:40:18</t>
  </si>
  <si>
    <t>28.02.2023 11:40:19</t>
  </si>
  <si>
    <t>28.02.2023 11:40:20</t>
  </si>
  <si>
    <t>28.02.2023 11:40:22</t>
  </si>
  <si>
    <t>28.02.2023 11:40:23</t>
  </si>
  <si>
    <t>28.02.2023 11:40:24</t>
  </si>
  <si>
    <t>28.02.2023 11:40:25</t>
  </si>
  <si>
    <t>28.02.2023 11:40:54</t>
  </si>
  <si>
    <t>28.02.2023 11:40:57</t>
  </si>
  <si>
    <t>28.02.2023 11:41:00</t>
  </si>
  <si>
    <t>28.02.2023 11:41:01</t>
  </si>
  <si>
    <t>28.02.2023 11:41:03</t>
  </si>
  <si>
    <t>28.02.2023 11:41:04</t>
  </si>
  <si>
    <t>28.02.2023 11:41:14</t>
  </si>
  <si>
    <t>28.02.2023 11:41:16</t>
  </si>
  <si>
    <t>28.02.2023 11:41:19</t>
  </si>
  <si>
    <t>28.02.2023 11:41:22</t>
  </si>
  <si>
    <t>28.02.2023 11:41:32</t>
  </si>
  <si>
    <t>28.02.2023 11:41:34</t>
  </si>
  <si>
    <t>28.02.2023 11:41:35</t>
  </si>
  <si>
    <t>28.02.2023 11:41:36</t>
  </si>
  <si>
    <t>28.02.2023 11:41:37</t>
  </si>
  <si>
    <t>28.02.2023 11:41:39</t>
  </si>
  <si>
    <t>28.02.2023 11:41:41</t>
  </si>
  <si>
    <t>28.02.2023 11:41:43</t>
  </si>
  <si>
    <t>28.02.2023 11:41:44</t>
  </si>
  <si>
    <t>28.02.2023 11:42:08</t>
  </si>
  <si>
    <t>28.02.2023 11:42:11</t>
  </si>
  <si>
    <t>28.02.2023 11:42:12</t>
  </si>
  <si>
    <t>28.02.2023 11:42:14</t>
  </si>
  <si>
    <t>28.02.2023 11:42:15</t>
  </si>
  <si>
    <t>28.02.2023 11:42:17</t>
  </si>
  <si>
    <t>28.02.2023 11:42:18</t>
  </si>
  <si>
    <t>28.02.2023 11:42:20</t>
  </si>
  <si>
    <t>28.02.2023 11:42:21</t>
  </si>
  <si>
    <t>28.02.2023 11:42:23</t>
  </si>
  <si>
    <t>28.02.2023 11:42:36</t>
  </si>
  <si>
    <t>28.02.2023 11:42:38</t>
  </si>
  <si>
    <t>28.02.2023 11:42:39</t>
  </si>
  <si>
    <t>28.02.2023 11:42:40</t>
  </si>
  <si>
    <t>28.02.2023 11:42:42</t>
  </si>
  <si>
    <t>28.02.2023 11:42:43</t>
  </si>
  <si>
    <t>28.02.2023 11:42:44</t>
  </si>
  <si>
    <t>28.02.2023 11:42:45</t>
  </si>
  <si>
    <t>28.02.2023 11:42:47</t>
  </si>
  <si>
    <t>28.02.2023 11:42:48</t>
  </si>
  <si>
    <t>28.02.2023 11:42:49</t>
  </si>
  <si>
    <t>28.02.2023 11:42:50</t>
  </si>
  <si>
    <t>28.02.2023 11:42:52</t>
  </si>
  <si>
    <t>28.02.2023 11:42:53</t>
  </si>
  <si>
    <t>28.02.2023 11:42:54</t>
  </si>
  <si>
    <t>28.02.2023 11:42:55</t>
  </si>
  <si>
    <t>28.02.2023 11:42:57</t>
  </si>
  <si>
    <t>28.02.2023 11:43:04</t>
  </si>
  <si>
    <t>28.02.2023 11:43:05</t>
  </si>
  <si>
    <t>28.02.2023 11:43:08</t>
  </si>
  <si>
    <t>28.02.2023 11:43:10</t>
  </si>
  <si>
    <t>28.02.2023 11:43:11</t>
  </si>
  <si>
    <t>28.02.2023 11:43:13</t>
  </si>
  <si>
    <t>28.02.2023 11:43:16</t>
  </si>
  <si>
    <t>28.02.2023 11:43:17</t>
  </si>
  <si>
    <t>28.02.2023 11:43:19</t>
  </si>
  <si>
    <t>28.02.2023 11:43:20</t>
  </si>
  <si>
    <t>28.02.2023 11:43:21</t>
  </si>
  <si>
    <t>28.02.2023 11:43:22</t>
  </si>
  <si>
    <t>28.02.2023 11:43:24</t>
  </si>
  <si>
    <t>28.02.2023 11:43:25</t>
  </si>
  <si>
    <t>28.02.2023 11:43:26</t>
  </si>
  <si>
    <t>28.02.2023 11:43:48</t>
  </si>
  <si>
    <t>28.02.2023 11:43:50</t>
  </si>
  <si>
    <t>28.02.2023 11:43:51</t>
  </si>
  <si>
    <t>28.02.2023 11:43:53</t>
  </si>
  <si>
    <t>28.02.2023 11:43:54</t>
  </si>
  <si>
    <t>28.02.2023 11:43:56</t>
  </si>
  <si>
    <t>28.02.2023 11:43:57</t>
  </si>
  <si>
    <t>28.02.2023 11:43:59</t>
  </si>
  <si>
    <t>28.02.2023 11:44:00</t>
  </si>
  <si>
    <t>28.02.2023 11:44:02</t>
  </si>
  <si>
    <t>28.02.2023 11:44:03</t>
  </si>
  <si>
    <t>28.02.2023 11:44:18</t>
  </si>
  <si>
    <t>28.02.2023 11:44:21</t>
  </si>
  <si>
    <t>28.02.2023 11:45:18</t>
  </si>
  <si>
    <t>28.02.2023 11:45:23</t>
  </si>
  <si>
    <t>28.02.2023 11:45:26</t>
  </si>
  <si>
    <t>28.02.2023 11:45:27</t>
  </si>
  <si>
    <t>28.02.2023 11:45:29</t>
  </si>
  <si>
    <t>28.02.2023 11:45:30</t>
  </si>
  <si>
    <t>28.02.2023 11:45:32</t>
  </si>
  <si>
    <t>28.02.2023 11:45:33</t>
  </si>
  <si>
    <t>28.02.2023 11:45:47</t>
  </si>
  <si>
    <t>28.02.2023 11:45:48</t>
  </si>
  <si>
    <t>28.02.2023 11:45:53</t>
  </si>
  <si>
    <t>28.02.2023 11:45:54</t>
  </si>
  <si>
    <t>28.02.2023 11:45:56</t>
  </si>
  <si>
    <t>28.02.2023 11:45:57</t>
  </si>
  <si>
    <t>28.02.2023 11:45:59</t>
  </si>
  <si>
    <t>28.02.2023 11:46:00</t>
  </si>
  <si>
    <t>28.02.2023 11:46:01</t>
  </si>
  <si>
    <t>28.02.2023 11:46:03</t>
  </si>
  <si>
    <t>28.02.2023 11:46:04</t>
  </si>
  <si>
    <t>28.02.2023 11:47:44</t>
  </si>
  <si>
    <t>28.02.2023 11:47:46</t>
  </si>
  <si>
    <t>28.02.2023 11:47:47</t>
  </si>
  <si>
    <t>28.02.2023 11:47:49</t>
  </si>
  <si>
    <t>28.02.2023 11:47:50</t>
  </si>
  <si>
    <t>28.02.2023 11:47:52</t>
  </si>
  <si>
    <t>28.02.2023 11:47:55</t>
  </si>
  <si>
    <t>28.02.2023 11:47:56</t>
  </si>
  <si>
    <t>28.02.2023 11:48:25</t>
  </si>
  <si>
    <t>28.02.2023 11:48:26</t>
  </si>
  <si>
    <t>28.02.2023 11:48:27</t>
  </si>
  <si>
    <t>28.02.2023 11:48:29</t>
  </si>
  <si>
    <t>28.02.2023 11:48:30</t>
  </si>
  <si>
    <t>28.02.2023 11:48:31</t>
  </si>
  <si>
    <t>28.02.2023 11:48:32</t>
  </si>
  <si>
    <t>28.02.2023 11:48:34</t>
  </si>
  <si>
    <t>28.02.2023 11:48:35</t>
  </si>
  <si>
    <t>28.02.2023 11:49:33</t>
  </si>
  <si>
    <t>28.02.2023 11:49:35</t>
  </si>
  <si>
    <t>28.02.2023 11:49:36</t>
  </si>
  <si>
    <t>28.02.2023 11:49:37</t>
  </si>
  <si>
    <t>28.02.2023 11:49:38</t>
  </si>
  <si>
    <t>28.02.2023 11:49:40</t>
  </si>
  <si>
    <t>28.02.2023 11:49:42</t>
  </si>
  <si>
    <t>28.02.2023 11:49:44</t>
  </si>
  <si>
    <t>28.02.2023 11:49:45</t>
  </si>
  <si>
    <t>28.02.2023 11:49:46</t>
  </si>
  <si>
    <t>28.02.2023 11:49:48</t>
  </si>
  <si>
    <t>28.02.2023 11:49:49</t>
  </si>
  <si>
    <t>28.02.2023 11:49:55</t>
  </si>
  <si>
    <t>28.02.2023 11:49:56</t>
  </si>
  <si>
    <t>28.02.2023 11:49:58</t>
  </si>
  <si>
    <t>28.02.2023 11:49:59</t>
  </si>
  <si>
    <t>28.02.2023 11:50:01</t>
  </si>
  <si>
    <t>28.02.2023 11:50:02</t>
  </si>
  <si>
    <t>28.02.2023 11:50:04</t>
  </si>
  <si>
    <t>28.02.2023 11:50:55</t>
  </si>
  <si>
    <t>28.02.2023 11:50:56</t>
  </si>
  <si>
    <t>28.02.2023 11:50:58</t>
  </si>
  <si>
    <t>28.02.2023 11:50:59</t>
  </si>
  <si>
    <t>28.02.2023 11:51:01</t>
  </si>
  <si>
    <t>28.02.2023 11:51:02</t>
  </si>
  <si>
    <t>28.02.2023 11:51:04</t>
  </si>
  <si>
    <t>28.02.2023 11:51:05</t>
  </si>
  <si>
    <t>28.02.2023 11:51:08</t>
  </si>
  <si>
    <t>28.02.2023 11:51:10</t>
  </si>
  <si>
    <t>28.02.2023 11:51:11</t>
  </si>
  <si>
    <t>28.02.2023 11:51:13</t>
  </si>
  <si>
    <t>28.02.2023 11:51:16</t>
  </si>
  <si>
    <t>28.02.2023 11:51:17</t>
  </si>
  <si>
    <t>28.02.2023 11:51:19</t>
  </si>
  <si>
    <t>28.02.2023 11:51:20</t>
  </si>
  <si>
    <t>28.02.2023 11:51:45</t>
  </si>
  <si>
    <t>28.02.2023 11:51:47</t>
  </si>
  <si>
    <t>28.02.2023 11:51:48</t>
  </si>
  <si>
    <t>28.02.2023 11:51:51</t>
  </si>
  <si>
    <t>28.02.2023 11:51:52</t>
  </si>
  <si>
    <t>28.02.2023 11:52:30</t>
  </si>
  <si>
    <t>28.02.2023 11:52:34</t>
  </si>
  <si>
    <t>28.02.2023 11:52:36</t>
  </si>
  <si>
    <t>28.02.2023 11:52:42</t>
  </si>
  <si>
    <t>28.02.2023 11:52:49</t>
  </si>
  <si>
    <t>28.02.2023 11:52:51</t>
  </si>
  <si>
    <t>28.02.2023 11:53:22</t>
  </si>
  <si>
    <t>28.02.2023 11:53:24</t>
  </si>
  <si>
    <t>28.02.2023 11:53:25</t>
  </si>
  <si>
    <t>28.02.2023 11:53:26</t>
  </si>
  <si>
    <t>28.02.2023 11:53:27</t>
  </si>
  <si>
    <t>28.02.2023 11:53:30</t>
  </si>
  <si>
    <t>28.02.2023 11:53:32</t>
  </si>
  <si>
    <t>28.02.2023 11:53:33</t>
  </si>
  <si>
    <t>28.02.2023 11:53:34</t>
  </si>
  <si>
    <t>28.02.2023 11:53:46</t>
  </si>
  <si>
    <t>28.02.2023 11:53:47</t>
  </si>
  <si>
    <t>28.02.2023 11:53:50</t>
  </si>
  <si>
    <t>28.02.2023 11:53:52</t>
  </si>
  <si>
    <t>28.02.2023 11:53:55</t>
  </si>
  <si>
    <t>28.02.2023 11:54:01</t>
  </si>
  <si>
    <t>28.02.2023 11:54:02</t>
  </si>
  <si>
    <t>28.02.2023 11:54:04</t>
  </si>
  <si>
    <t>28.02.2023 11:54:05</t>
  </si>
  <si>
    <t>28.02.2023 11:54:06</t>
  </si>
  <si>
    <t>28.02.2023 11:54:07</t>
  </si>
  <si>
    <t>28.02.2023 11:54:12</t>
  </si>
  <si>
    <t>28.02.2023 11:54:13</t>
  </si>
  <si>
    <t>28.02.2023 11:54:14</t>
  </si>
  <si>
    <t>28.02.2023 11:54:24</t>
  </si>
  <si>
    <t>28.02.2023 11:54:26</t>
  </si>
  <si>
    <t>28.02.2023 11:54:27</t>
  </si>
  <si>
    <t>28.02.2023 11:54:29</t>
  </si>
  <si>
    <t>28.02.2023 11:54:30</t>
  </si>
  <si>
    <t>28.02.2023 11:54:32</t>
  </si>
  <si>
    <t>28.02.2023 11:56:02</t>
  </si>
  <si>
    <t>28.02.2023 11:56:03</t>
  </si>
  <si>
    <t>28.02.2023 11:56:05</t>
  </si>
  <si>
    <t>28.02.2023 11:56:06</t>
  </si>
  <si>
    <t>28.02.2023 11:56:08</t>
  </si>
  <si>
    <t>28.02.2023 11:56:09</t>
  </si>
  <si>
    <t>28.02.2023 11:56:11</t>
  </si>
  <si>
    <t>28.02.2023 11:56:12</t>
  </si>
  <si>
    <t>28.02.2023 11:56:14</t>
  </si>
  <si>
    <t>28.02.2023 11:56:15</t>
  </si>
  <si>
    <t>28.02.2023 11:56:17</t>
  </si>
  <si>
    <t>28.02.2023 11:56:28</t>
  </si>
  <si>
    <t>28.02.2023 11:56:30</t>
  </si>
  <si>
    <t>28.02.2023 11:56:31</t>
  </si>
  <si>
    <t>28.02.2023 11:56:32</t>
  </si>
  <si>
    <t>28.02.2023 11:56:34</t>
  </si>
  <si>
    <t>28.02.2023 11:56:35</t>
  </si>
  <si>
    <t>28.02.2023 11:56:36</t>
  </si>
  <si>
    <t>28.02.2023 11:56:39</t>
  </si>
  <si>
    <t>28.02.2023 11:57:42</t>
  </si>
  <si>
    <t>28.02.2023 11:57:43</t>
  </si>
  <si>
    <t>28.02.2023 11:57:45</t>
  </si>
  <si>
    <t>28.02.2023 11:57:46</t>
  </si>
  <si>
    <t>28.02.2023 11:57:48</t>
  </si>
  <si>
    <t>28.02.2023 11:57:49</t>
  </si>
  <si>
    <t>28.02.2023 11:57:51</t>
  </si>
  <si>
    <t>28.02.2023 11:58:07</t>
  </si>
  <si>
    <t>28.02.2023 11:58:09</t>
  </si>
  <si>
    <t>28.02.2023 11:58:10</t>
  </si>
  <si>
    <t>28.02.2023 11:58:11</t>
  </si>
  <si>
    <t>28.02.2023 11:58:12</t>
  </si>
  <si>
    <t>28.02.2023 11:58:14</t>
  </si>
  <si>
    <t>28.02.2023 11:58:15</t>
  </si>
  <si>
    <t>28.02.2023 11:58:16</t>
  </si>
  <si>
    <t>28.02.2023 11:58:17</t>
  </si>
  <si>
    <t>28.02.2023 11:58:31</t>
  </si>
  <si>
    <t>28.02.2023 11:58:32</t>
  </si>
  <si>
    <t>28.02.2023 11:58:34</t>
  </si>
  <si>
    <t>28.02.2023 11:58:35</t>
  </si>
  <si>
    <t>28.02.2023 11:58:36</t>
  </si>
  <si>
    <t>28.02.2023 11:58:37</t>
  </si>
  <si>
    <t>28.02.2023 11:58:39</t>
  </si>
  <si>
    <t>28.02.2023 11:58:40</t>
  </si>
  <si>
    <t>28.02.2023 11:58:41</t>
  </si>
  <si>
    <t>28.02.2023 11:58:42</t>
  </si>
  <si>
    <t>28.02.2023 11:58:44</t>
  </si>
  <si>
    <t>28.02.2023 11:58:45</t>
  </si>
  <si>
    <t>28.02.2023 11:58:46</t>
  </si>
  <si>
    <t>28.02.2023 11:58:47</t>
  </si>
  <si>
    <t>28.02.2023 11:58:49</t>
  </si>
  <si>
    <t>28.02.2023 11:58:50</t>
  </si>
  <si>
    <t>28.02.2023 11:59:02</t>
  </si>
  <si>
    <t>28.02.2023 11:59:03</t>
  </si>
  <si>
    <t>28.02.2023 11:59:05</t>
  </si>
  <si>
    <t>28.02.2023 11:59:09</t>
  </si>
  <si>
    <t>28.02.2023 11:59:11</t>
  </si>
  <si>
    <t>28.02.2023 11:59:14</t>
  </si>
  <si>
    <t>28.02.2023 11:59:15</t>
  </si>
  <si>
    <t>28.02.2023 11:59:17</t>
  </si>
  <si>
    <t>28.02.2023 11:59:18</t>
  </si>
  <si>
    <t>28.02.2023 11:59:21</t>
  </si>
  <si>
    <t>28.02.2023 11:59:24</t>
  </si>
  <si>
    <t>28.02.2023 11:59:40</t>
  </si>
  <si>
    <t>28.02.2023 11:59:42</t>
  </si>
  <si>
    <t>28.02.2023 11:59:43</t>
  </si>
  <si>
    <t>28.02.2023 11:59:44</t>
  </si>
  <si>
    <t>28.02.2023 11:59:45</t>
  </si>
  <si>
    <t>28.02.2023 11:59:47</t>
  </si>
  <si>
    <t>28.02.2023 11:59:48</t>
  </si>
  <si>
    <t>28.02.2023 11:59:49</t>
  </si>
  <si>
    <t>28.02.2023 11:59:50</t>
  </si>
  <si>
    <t>28.02.2023 11:59:52</t>
  </si>
  <si>
    <t>28.02.2023 11:59:53</t>
  </si>
  <si>
    <t>28.02.2023 11:59:54</t>
  </si>
  <si>
    <t>28.02.2023 11:59:55</t>
  </si>
  <si>
    <t>28.02.2023 11:59:57</t>
  </si>
  <si>
    <t>28.02.2023 12:00:04</t>
  </si>
  <si>
    <t>28.02.2023 12:00:07</t>
  </si>
  <si>
    <t>28.02.2023 12:00:08</t>
  </si>
  <si>
    <t>28.02.2023 12:00:10</t>
  </si>
  <si>
    <t>28.02.2023 12:00:11</t>
  </si>
  <si>
    <t>28.02.2023 12:00:14</t>
  </si>
  <si>
    <t>28.02.2023 12:00:16</t>
  </si>
  <si>
    <t>28.02.2023 12:00:17</t>
  </si>
  <si>
    <t>28.02.2023 12:00:18</t>
  </si>
  <si>
    <t>28.02.2023 12:00:20</t>
  </si>
  <si>
    <t>28.02.2023 12:00:45</t>
  </si>
  <si>
    <t>28.02.2023 12:00:46</t>
  </si>
  <si>
    <t>28.02.2023 12:00:51</t>
  </si>
  <si>
    <t>28.02.2023 12:00:52</t>
  </si>
  <si>
    <t>28.02.2023 12:00:54</t>
  </si>
  <si>
    <t>28.02.2023 12:00:55</t>
  </si>
  <si>
    <t>28.02.2023 12:01:16</t>
  </si>
  <si>
    <t>28.02.2023 12:01:18</t>
  </si>
  <si>
    <t>28.02.2023 12:01:19</t>
  </si>
  <si>
    <t>28.02.2023 12:01:21</t>
  </si>
  <si>
    <t>28.02.2023 12:01:22</t>
  </si>
  <si>
    <t>28.02.2023 12:01:24</t>
  </si>
  <si>
    <t>28.02.2023 12:01:25</t>
  </si>
  <si>
    <t>28.02.2023 12:01:51</t>
  </si>
  <si>
    <t>28.02.2023 12:01:52</t>
  </si>
  <si>
    <t>28.02.2023 12:01:54</t>
  </si>
  <si>
    <t>28.02.2023 12:01:56</t>
  </si>
  <si>
    <t>28.02.2023 12:01:58</t>
  </si>
  <si>
    <t>28.02.2023 12:01:59</t>
  </si>
  <si>
    <t>28.02.2023 12:02:00</t>
  </si>
  <si>
    <t>28.02.2023 12:02:23</t>
  </si>
  <si>
    <t>28.02.2023 12:02:24</t>
  </si>
  <si>
    <t>28.02.2023 12:02:26</t>
  </si>
  <si>
    <t>28.02.2023 12:02:27</t>
  </si>
  <si>
    <t>28.02.2023 12:02:29</t>
  </si>
  <si>
    <t>28.02.2023 12:02:30</t>
  </si>
  <si>
    <t>28.02.2023 12:02:53</t>
  </si>
  <si>
    <t>28.02.2023 12:02:54</t>
  </si>
  <si>
    <t>28.02.2023 12:02:55</t>
  </si>
  <si>
    <t>28.02.2023 12:02:57</t>
  </si>
  <si>
    <t>28.02.2023 12:02:58</t>
  </si>
  <si>
    <t>28.02.2023 12:03:19</t>
  </si>
  <si>
    <t>28.02.2023 12:03:20</t>
  </si>
  <si>
    <t>28.02.2023 12:03:21</t>
  </si>
  <si>
    <t>28.02.2023 12:03:23</t>
  </si>
  <si>
    <t>28.02.2023 12:03:24</t>
  </si>
  <si>
    <t>28.02.2023 12:03:25</t>
  </si>
  <si>
    <t>28.02.2023 12:03:26</t>
  </si>
  <si>
    <t>28.02.2023 12:03:28</t>
  </si>
  <si>
    <t>28.02.2023 12:03:29</t>
  </si>
  <si>
    <t>28.02.2023 12:03:30</t>
  </si>
  <si>
    <t>28.02.2023 12:03:31</t>
  </si>
  <si>
    <t>28.02.2023 12:03:33</t>
  </si>
  <si>
    <t>28.02.2023 12:03:34</t>
  </si>
  <si>
    <t>28.02.2023 12:03:59</t>
  </si>
  <si>
    <t>28.02.2023 12:04:01</t>
  </si>
  <si>
    <t>28.02.2023 12:04:02</t>
  </si>
  <si>
    <t>28.02.2023 12:04:03</t>
  </si>
  <si>
    <t>28.02.2023 12:04:04</t>
  </si>
  <si>
    <t>28.02.2023 12:04:13</t>
  </si>
  <si>
    <t>28.02.2023 12:04:15</t>
  </si>
  <si>
    <t>28.02.2023 12:04:21</t>
  </si>
  <si>
    <t>28.02.2023 12:04:22</t>
  </si>
  <si>
    <t>28.02.2023 12:04:23</t>
  </si>
  <si>
    <t>28.02.2023 12:04:25</t>
  </si>
  <si>
    <t>28.02.2023 12:04:27</t>
  </si>
  <si>
    <t>28.02.2023 12:04:41</t>
  </si>
  <si>
    <t>28.02.2023 12:04:42</t>
  </si>
  <si>
    <t>28.02.2023 12:04:43</t>
  </si>
  <si>
    <t>28.02.2023 12:04:45</t>
  </si>
  <si>
    <t>28.02.2023 12:04:46</t>
  </si>
  <si>
    <t>28.02.2023 12:04:49</t>
  </si>
  <si>
    <t>28.02.2023 12:04:50</t>
  </si>
  <si>
    <t>28.02.2023 12:05:55</t>
  </si>
  <si>
    <t>28.02.2023 12:05:56</t>
  </si>
  <si>
    <t>28.02.2023 12:05:57</t>
  </si>
  <si>
    <t>28.02.2023 12:05:59</t>
  </si>
  <si>
    <t>28.02.2023 12:06:03</t>
  </si>
  <si>
    <t>28.02.2023 12:08:07</t>
  </si>
  <si>
    <t>28.02.2023 12:08:09</t>
  </si>
  <si>
    <t>28.02.2023 12:08:10</t>
  </si>
  <si>
    <t>28.02.2023 12:08:11</t>
  </si>
  <si>
    <t>28.02.2023 12:08:13</t>
  </si>
  <si>
    <t>28.02.2023 12:08:14</t>
  </si>
  <si>
    <t>28.02.2023 12:08:15</t>
  </si>
  <si>
    <t>28.02.2023 12:08:25</t>
  </si>
  <si>
    <t>28.02.2023 12:08:27</t>
  </si>
  <si>
    <t>28.02.2023 12:08:36</t>
  </si>
  <si>
    <t>28.02.2023 12:08:37</t>
  </si>
  <si>
    <t>28.02.2023 12:08:39</t>
  </si>
  <si>
    <t>28.02.2023 12:08:40</t>
  </si>
  <si>
    <t>28.02.2023 12:08:41</t>
  </si>
  <si>
    <t>28.02.2023 12:08:42</t>
  </si>
  <si>
    <t>28.02.2023 12:08:44</t>
  </si>
  <si>
    <t>28.02.2023 12:08:45</t>
  </si>
  <si>
    <t>28.02.2023 12:08:46</t>
  </si>
  <si>
    <t>28.02.2023 12:08:47</t>
  </si>
  <si>
    <t>28.02.2023 12:08:55</t>
  </si>
  <si>
    <t>28.02.2023 12:08:56</t>
  </si>
  <si>
    <t>28.02.2023 12:08:57</t>
  </si>
  <si>
    <t>28.02.2023 12:08:59</t>
  </si>
  <si>
    <t>28.02.2023 12:09:00</t>
  </si>
  <si>
    <t>28.02.2023 12:09:01</t>
  </si>
  <si>
    <t>28.02.2023 12:09:02</t>
  </si>
  <si>
    <t>28.02.2023 12:09:05</t>
  </si>
  <si>
    <t>28.02.2023 12:10:06</t>
  </si>
  <si>
    <t>28.02.2023 12:10:08</t>
  </si>
  <si>
    <t>28.02.2023 12:10:09</t>
  </si>
  <si>
    <t>28.02.2023 12:10:11</t>
  </si>
  <si>
    <t>28.02.2023 12:10:12</t>
  </si>
  <si>
    <t>28.02.2023 12:10:14</t>
  </si>
  <si>
    <t>28.02.2023 12:10:15</t>
  </si>
  <si>
    <t>28.02.2023 12:10:18</t>
  </si>
  <si>
    <t>28.02.2023 12:11:02</t>
  </si>
  <si>
    <t>28.02.2023 12:11:03</t>
  </si>
  <si>
    <t>28.02.2023 12:11:05</t>
  </si>
  <si>
    <t>28.02.2023 12:11:06</t>
  </si>
  <si>
    <t>28.02.2023 12:11:07</t>
  </si>
  <si>
    <t>28.02.2023 12:11:08</t>
  </si>
  <si>
    <t>28.02.2023 12:11:10</t>
  </si>
  <si>
    <t>28.02.2023 12:11:12</t>
  </si>
  <si>
    <t>28.02.2023 12:11:30</t>
  </si>
  <si>
    <t>28.02.2023 12:11:32</t>
  </si>
  <si>
    <t>28.02.2023 12:11:33</t>
  </si>
  <si>
    <t>28.02.2023 12:11:34</t>
  </si>
  <si>
    <t>28.02.2023 12:11:36</t>
  </si>
  <si>
    <t>28.02.2023 12:11:37</t>
  </si>
  <si>
    <t>28.02.2023 12:11:38</t>
  </si>
  <si>
    <t>28.02.2023 12:11:39</t>
  </si>
  <si>
    <t>28.02.2023 12:11:48</t>
  </si>
  <si>
    <t>28.02.2023 12:11:50</t>
  </si>
  <si>
    <t>28.02.2023 12:11:51</t>
  </si>
  <si>
    <t>28.02.2023 12:11:52</t>
  </si>
  <si>
    <t>28.02.2023 12:11:53</t>
  </si>
  <si>
    <t>28.02.2023 12:11:55</t>
  </si>
  <si>
    <t>28.02.2023 12:11:56</t>
  </si>
  <si>
    <t>28.02.2023 12:12:05</t>
  </si>
  <si>
    <t>28.02.2023 12:12:06</t>
  </si>
  <si>
    <t>28.02.2023 12:12:07</t>
  </si>
  <si>
    <t>28.02.2023 12:12:09</t>
  </si>
  <si>
    <t>28.02.2023 12:12:10</t>
  </si>
  <si>
    <t>28.02.2023 12:12:11</t>
  </si>
  <si>
    <t>28.02.2023 12:12:12</t>
  </si>
  <si>
    <t>28.02.2023 12:13:11</t>
  </si>
  <si>
    <t>28.02.2023 12:13:12</t>
  </si>
  <si>
    <t>28.02.2023 12:13:14</t>
  </si>
  <si>
    <t>28.02.2023 12:13:15</t>
  </si>
  <si>
    <t>28.02.2023 12:13:17</t>
  </si>
  <si>
    <t>28.02.2023 12:13:18</t>
  </si>
  <si>
    <t>28.02.2023 12:13:20</t>
  </si>
  <si>
    <t>28.02.2023 12:13:50</t>
  </si>
  <si>
    <t>28.02.2023 12:13:51</t>
  </si>
  <si>
    <t>28.02.2023 12:13:52</t>
  </si>
  <si>
    <t>28.02.2023 12:13:54</t>
  </si>
  <si>
    <t>28.02.2023 12:13:55</t>
  </si>
  <si>
    <t>28.02.2023 12:13:56</t>
  </si>
  <si>
    <t>28.02.2023 12:13:57</t>
  </si>
  <si>
    <t>28.02.2023 12:14:00</t>
  </si>
  <si>
    <t>28.02.2023 12:14:48</t>
  </si>
  <si>
    <t>28.02.2023 12:14:50</t>
  </si>
  <si>
    <t>28.02.2023 12:14:51</t>
  </si>
  <si>
    <t>28.02.2023 12:14:52</t>
  </si>
  <si>
    <t>28.02.2023 12:14:53</t>
  </si>
  <si>
    <t>28.02.2023 12:14:55</t>
  </si>
  <si>
    <t>28.02.2023 12:14:56</t>
  </si>
  <si>
    <t>28.02.2023 12:14:57</t>
  </si>
  <si>
    <t>28.02.2023 12:15:04</t>
  </si>
  <si>
    <t>28.02.2023 12:15:06</t>
  </si>
  <si>
    <t>28.02.2023 12:15:07</t>
  </si>
  <si>
    <t>28.02.2023 12:15:08</t>
  </si>
  <si>
    <t>28.02.2023 12:15:10</t>
  </si>
  <si>
    <t>28.02.2023 12:15:12</t>
  </si>
  <si>
    <t>28.02.2023 12:15:14</t>
  </si>
  <si>
    <t>28.02.2023 12:15:18</t>
  </si>
  <si>
    <t>28.02.2023 12:15:20</t>
  </si>
  <si>
    <t>28.02.2023 12:15:21</t>
  </si>
  <si>
    <t>28.02.2023 12:15:23</t>
  </si>
  <si>
    <t>28.02.2023 12:15:24</t>
  </si>
  <si>
    <t>28.02.2023 12:15:26</t>
  </si>
  <si>
    <t>28.02.2023 12:15:27</t>
  </si>
  <si>
    <t>28.02.2023 12:16:11</t>
  </si>
  <si>
    <t>28.02.2023 12:16:12</t>
  </si>
  <si>
    <t>28.02.2023 12:16:13</t>
  </si>
  <si>
    <t>28.02.2023 12:16:15</t>
  </si>
  <si>
    <t>28.02.2023 12:16:16</t>
  </si>
  <si>
    <t>28.02.2023 12:16:17</t>
  </si>
  <si>
    <t>28.02.2023 12:16:19</t>
  </si>
  <si>
    <t>28.02.2023 12:17:05</t>
  </si>
  <si>
    <t>28.02.2023 12:17:06</t>
  </si>
  <si>
    <t>28.02.2023 12:17:08</t>
  </si>
  <si>
    <t>28.02.2023 12:17:09</t>
  </si>
  <si>
    <t>28.02.2023 12:17:13</t>
  </si>
  <si>
    <t>28.02.2023 12:17:16</t>
  </si>
  <si>
    <t>28.02.2023 12:18:45</t>
  </si>
  <si>
    <t>28.02.2023 12:18:46</t>
  </si>
  <si>
    <t>28.02.2023 12:18:48</t>
  </si>
  <si>
    <t>28.02.2023 12:18:49</t>
  </si>
  <si>
    <t>28.02.2023 12:18:52</t>
  </si>
  <si>
    <t>28.02.2023 12:18:54</t>
  </si>
  <si>
    <t>28.02.2023 12:19:09</t>
  </si>
  <si>
    <t>28.02.2023 12:19:21</t>
  </si>
  <si>
    <t>28.02.2023 12:19:22</t>
  </si>
  <si>
    <t>28.02.2023 12:19:24</t>
  </si>
  <si>
    <t>28.02.2023 12:19:25</t>
  </si>
  <si>
    <t>28.02.2023 12:19:26</t>
  </si>
  <si>
    <t>28.02.2023 12:19:28</t>
  </si>
  <si>
    <t>28.02.2023 12:19:29</t>
  </si>
  <si>
    <t>28.02.2023 12:19:30</t>
  </si>
  <si>
    <t>28.02.2023 12:19:54</t>
  </si>
  <si>
    <t>28.02.2023 12:19:56</t>
  </si>
  <si>
    <t>28.02.2023 12:19:57</t>
  </si>
  <si>
    <t>28.02.2023 12:19:59</t>
  </si>
  <si>
    <t>28.02.2023 12:20:00</t>
  </si>
  <si>
    <t>28.02.2023 12:20:02</t>
  </si>
  <si>
    <t>28.02.2023 12:20:03</t>
  </si>
  <si>
    <t>28.02.2023 12:20:05</t>
  </si>
  <si>
    <t>28.02.2023 12:20:06</t>
  </si>
  <si>
    <t>28.02.2023 12:20:09</t>
  </si>
  <si>
    <t>28.02.2023 12:20:22</t>
  </si>
  <si>
    <t>28.02.2023 12:20:24</t>
  </si>
  <si>
    <t>28.02.2023 12:20:25</t>
  </si>
  <si>
    <t>28.02.2023 12:20:27</t>
  </si>
  <si>
    <t>28.02.2023 12:20:28</t>
  </si>
  <si>
    <t>28.02.2023 12:20:30</t>
  </si>
  <si>
    <t>28.02.2023 12:20:31</t>
  </si>
  <si>
    <t>28.02.2023 12:20:32</t>
  </si>
  <si>
    <t>28.02.2023 12:21:11</t>
  </si>
  <si>
    <t>28.02.2023 12:21:13</t>
  </si>
  <si>
    <t>28.02.2023 12:21:14</t>
  </si>
  <si>
    <t>28.02.2023 12:21:16</t>
  </si>
  <si>
    <t>28.02.2023 12:21:17</t>
  </si>
  <si>
    <t>28.02.2023 12:21:20</t>
  </si>
  <si>
    <t>28.02.2023 12:21:23</t>
  </si>
  <si>
    <t>28.02.2023 12:21:52</t>
  </si>
  <si>
    <t>28.02.2023 12:21:53</t>
  </si>
  <si>
    <t>28.02.2023 12:21:56</t>
  </si>
  <si>
    <t>28.02.2023 12:21:58</t>
  </si>
  <si>
    <t>28.02.2023 12:21:59</t>
  </si>
  <si>
    <t>28.02.2023 12:22:01</t>
  </si>
  <si>
    <t>28.02.2023 12:22:04</t>
  </si>
  <si>
    <t>28.02.2023 12:22:25</t>
  </si>
  <si>
    <t>28.02.2023 12:22:26</t>
  </si>
  <si>
    <t>28.02.2023 12:22:28</t>
  </si>
  <si>
    <t>28.02.2023 12:22:29</t>
  </si>
  <si>
    <t>28.02.2023 12:22:31</t>
  </si>
  <si>
    <t>28.02.2023 12:22:32</t>
  </si>
  <si>
    <t>28.02.2023 12:22:33</t>
  </si>
  <si>
    <t>28.02.2023 12:22:35</t>
  </si>
  <si>
    <t>28.02.2023 12:22:36</t>
  </si>
  <si>
    <t>28.02.2023 12:23:45</t>
  </si>
  <si>
    <t>28.02.2023 12:23:47</t>
  </si>
  <si>
    <t>28.02.2023 12:23:48</t>
  </si>
  <si>
    <t>28.02.2023 12:23:50</t>
  </si>
  <si>
    <t>28.02.2023 12:23:51</t>
  </si>
  <si>
    <t>28.02.2023 12:23:54</t>
  </si>
  <si>
    <t>28.02.2023 12:24:18</t>
  </si>
  <si>
    <t>28.02.2023 12:24:20</t>
  </si>
  <si>
    <t>28.02.2023 12:24:21</t>
  </si>
  <si>
    <t>28.02.2023 12:24:23</t>
  </si>
  <si>
    <t>28.02.2023 12:24:24</t>
  </si>
  <si>
    <t>28.02.2023 12:24:26</t>
  </si>
  <si>
    <t>28.02.2023 12:24:27</t>
  </si>
  <si>
    <t>28.02.2023 12:24:29</t>
  </si>
  <si>
    <t>28.02.2023 12:25:03</t>
  </si>
  <si>
    <t>28.02.2023 12:25:05</t>
  </si>
  <si>
    <t>28.02.2023 12:25:06</t>
  </si>
  <si>
    <t>28.02.2023 12:25:08</t>
  </si>
  <si>
    <t>28.02.2023 12:25:09</t>
  </si>
  <si>
    <t>28.02.2023 12:25:11</t>
  </si>
  <si>
    <t>28.02.2023 12:25:15</t>
  </si>
  <si>
    <t>28.02.2023 12:25:18</t>
  </si>
  <si>
    <t>28.02.2023 12:25:20</t>
  </si>
  <si>
    <t>28.02.2023 12:25:21</t>
  </si>
  <si>
    <t>28.02.2023 12:25:23</t>
  </si>
  <si>
    <t>28.02.2023 12:25:24</t>
  </si>
  <si>
    <t>28.02.2023 12:25:47</t>
  </si>
  <si>
    <t>28.02.2023 12:25:48</t>
  </si>
  <si>
    <t>28.02.2023 12:25:50</t>
  </si>
  <si>
    <t>28.02.2023 12:25:51</t>
  </si>
  <si>
    <t>28.02.2023 12:25:53</t>
  </si>
  <si>
    <t>28.02.2023 12:25:54</t>
  </si>
  <si>
    <t>28.02.2023 12:25:56</t>
  </si>
  <si>
    <t>28.02.2023 12:25:57</t>
  </si>
  <si>
    <t>28.02.2023 12:26:10</t>
  </si>
  <si>
    <t>28.02.2023 12:26:12</t>
  </si>
  <si>
    <t>28.02.2023 12:26:13</t>
  </si>
  <si>
    <t>28.02.2023 12:26:15</t>
  </si>
  <si>
    <t>28.02.2023 12:26:16</t>
  </si>
  <si>
    <t>28.02.2023 12:26:18</t>
  </si>
  <si>
    <t>28.02.2023 12:26:19</t>
  </si>
  <si>
    <t>28.02.2023 12:26:28</t>
  </si>
  <si>
    <t>28.02.2023 12:26:30</t>
  </si>
  <si>
    <t>28.02.2023 12:26:31</t>
  </si>
  <si>
    <t>28.02.2023 12:26:33</t>
  </si>
  <si>
    <t>28.02.2023 12:26:34</t>
  </si>
  <si>
    <t>28.02.2023 12:26:36</t>
  </si>
  <si>
    <t>28.02.2023 12:26:37</t>
  </si>
  <si>
    <t>28.02.2023 12:27:30</t>
  </si>
  <si>
    <t>28.02.2023 12:27:31</t>
  </si>
  <si>
    <t>28.02.2023 12:27:33</t>
  </si>
  <si>
    <t>28.02.2023 12:27:34</t>
  </si>
  <si>
    <t>28.02.2023 12:27:37</t>
  </si>
  <si>
    <t>28.02.2023 12:27:39</t>
  </si>
  <si>
    <t>28.02.2023 12:27:40</t>
  </si>
  <si>
    <t>28.02.2023 12:27:42</t>
  </si>
  <si>
    <t>28.02.2023 12:27:43</t>
  </si>
  <si>
    <t>28.02.2023 12:27:45</t>
  </si>
  <si>
    <t>28.02.2023 12:27:46</t>
  </si>
  <si>
    <t>28.02.2023 12:29:00</t>
  </si>
  <si>
    <t>28.02.2023 12:29:01</t>
  </si>
  <si>
    <t>28.02.2023 12:29:03</t>
  </si>
  <si>
    <t>28.02.2023 12:29:04</t>
  </si>
  <si>
    <t>28.02.2023 12:29:06</t>
  </si>
  <si>
    <t>28.02.2023 12:29:07</t>
  </si>
  <si>
    <t>28.02.2023 12:29:09</t>
  </si>
  <si>
    <t>28.02.2023 12:29:10</t>
  </si>
  <si>
    <t>28.02.2023 12:29:12</t>
  </si>
  <si>
    <t>28.02.2023 12:29:13</t>
  </si>
  <si>
    <t>28.02.2023 12:29:15</t>
  </si>
  <si>
    <t>28.02.2023 12:29:16</t>
  </si>
  <si>
    <t>28.02.2023 12:30:31</t>
  </si>
  <si>
    <t>28.02.2023 12:30:33</t>
  </si>
  <si>
    <t>28.02.2023 12:30:34</t>
  </si>
  <si>
    <t>28.02.2023 12:30:36</t>
  </si>
  <si>
    <t>28.02.2023 12:30:37</t>
  </si>
  <si>
    <t>28.02.2023 12:30:40</t>
  </si>
  <si>
    <t>28.02.2023 12:31:03</t>
  </si>
  <si>
    <t>28.02.2023 12:31:04</t>
  </si>
  <si>
    <t>28.02.2023 12:31:06</t>
  </si>
  <si>
    <t>28.02.2023 12:31:07</t>
  </si>
  <si>
    <t>28.02.2023 12:31:09</t>
  </si>
  <si>
    <t>28.02.2023 12:31:10</t>
  </si>
  <si>
    <t>28.02.2023 12:31:12</t>
  </si>
  <si>
    <t>28.02.2023 12:31:16</t>
  </si>
  <si>
    <t>28.02.2023 12:31:18</t>
  </si>
  <si>
    <t>28.02.2023 12:31:19</t>
  </si>
  <si>
    <t>28.02.2023 12:31:21</t>
  </si>
  <si>
    <t>28.02.2023 12:31:48</t>
  </si>
  <si>
    <t>28.02.2023 12:31:49</t>
  </si>
  <si>
    <t>28.02.2023 12:31:51</t>
  </si>
  <si>
    <t>28.02.2023 12:31:52</t>
  </si>
  <si>
    <t>28.02.2023 12:31:54</t>
  </si>
  <si>
    <t>28.02.2023 12:31:57</t>
  </si>
  <si>
    <t>28.02.2023 12:31:58</t>
  </si>
  <si>
    <t>28.02.2023 12:33:16</t>
  </si>
  <si>
    <t>28.02.2023 12:33:18</t>
  </si>
  <si>
    <t>28.02.2023 12:33:19</t>
  </si>
  <si>
    <t>28.02.2023 12:33:21</t>
  </si>
  <si>
    <t>28.02.2023 12:33:22</t>
  </si>
  <si>
    <t>28.02.2023 12:33:24</t>
  </si>
  <si>
    <t>28.02.2023 12:33:34</t>
  </si>
  <si>
    <t>28.02.2023 12:33:36</t>
  </si>
  <si>
    <t>28.02.2023 12:33:37</t>
  </si>
  <si>
    <t>28.02.2023 12:33:39</t>
  </si>
  <si>
    <t>28.02.2023 12:33:40</t>
  </si>
  <si>
    <t>28.02.2023 12:33:45</t>
  </si>
  <si>
    <t>28.02.2023 12:33:46</t>
  </si>
  <si>
    <t>28.02.2023 12:33:48</t>
  </si>
  <si>
    <t>28.02.2023 12:33:49</t>
  </si>
  <si>
    <t>28.02.2023 12:33:51</t>
  </si>
  <si>
    <t>28.02.2023 12:33:52</t>
  </si>
  <si>
    <t>28.02.2023 12:33:54</t>
  </si>
  <si>
    <t>28.02.2023 12:33:55</t>
  </si>
  <si>
    <t>28.02.2023 12:34:04</t>
  </si>
  <si>
    <t>28.02.2023 12:34:06</t>
  </si>
  <si>
    <t>28.02.2023 12:34:07</t>
  </si>
  <si>
    <t>28.02.2023 12:34:09</t>
  </si>
  <si>
    <t>28.02.2023 12:34:10</t>
  </si>
  <si>
    <t>28.02.2023 12:34:12</t>
  </si>
  <si>
    <t>28.02.2023 12:35:10</t>
  </si>
  <si>
    <t>28.02.2023 12:35:12</t>
  </si>
  <si>
    <t>28.02.2023 12:35:13</t>
  </si>
  <si>
    <t>28.02.2023 12:35:15</t>
  </si>
  <si>
    <t>28.02.2023 12:35:16</t>
  </si>
  <si>
    <t>28.02.2023 12:35:18</t>
  </si>
  <si>
    <t>28.02.2023 12:35:30</t>
  </si>
  <si>
    <t>28.02.2023 12:35:31</t>
  </si>
  <si>
    <t>28.02.2023 12:35:33</t>
  </si>
  <si>
    <t>28.02.2023 12:35:34</t>
  </si>
  <si>
    <t>28.02.2023 12:35:36</t>
  </si>
  <si>
    <t>28.02.2023 12:35:37</t>
  </si>
  <si>
    <t>28.02.2023 12:35:39</t>
  </si>
  <si>
    <t>28.02.2023 12:35:58</t>
  </si>
  <si>
    <t>28.02.2023 12:36:00</t>
  </si>
  <si>
    <t>28.02.2023 12:36:01</t>
  </si>
  <si>
    <t>28.02.2023 12:36:03</t>
  </si>
  <si>
    <t>28.02.2023 12:36:04</t>
  </si>
  <si>
    <t>28.02.2023 12:36:06</t>
  </si>
  <si>
    <t>28.02.2023 12:36:07</t>
  </si>
  <si>
    <t>28.02.2023 12:36:09</t>
  </si>
  <si>
    <t>28.02.2023 12:36:10</t>
  </si>
  <si>
    <t>28.02.2023 12:36:12</t>
  </si>
  <si>
    <t>28.02.2023 12:38:06</t>
  </si>
  <si>
    <t>28.02.2023 12:38:07</t>
  </si>
  <si>
    <t>28.02.2023 12:38:10</t>
  </si>
  <si>
    <t>28.02.2023 12:38:13</t>
  </si>
  <si>
    <t>28.02.2023 12:38:15</t>
  </si>
  <si>
    <t>28.02.2023 12:38:16</t>
  </si>
  <si>
    <t>28.02.2023 12:38:18</t>
  </si>
  <si>
    <t>28.02.2023 12:38:19</t>
  </si>
  <si>
    <t>28.02.2023 12:38:21</t>
  </si>
  <si>
    <t>28.02.2023 12:38:22</t>
  </si>
  <si>
    <t>28.02.2023 12:38:24</t>
  </si>
  <si>
    <t>28.02.2023 12:38:37</t>
  </si>
  <si>
    <t>28.02.2023 12:38:39</t>
  </si>
  <si>
    <t>28.02.2023 12:38:40</t>
  </si>
  <si>
    <t>28.02.2023 12:38:42</t>
  </si>
  <si>
    <t>28.02.2023 12:38:43</t>
  </si>
  <si>
    <t>28.02.2023 12:38:45</t>
  </si>
  <si>
    <t>28.02.2023 12:38:46</t>
  </si>
  <si>
    <t>28.02.2023 12:39:30</t>
  </si>
  <si>
    <t>28.02.2023 12:39:33</t>
  </si>
  <si>
    <t>28.02.2023 12:39:36</t>
  </si>
  <si>
    <t>28.02.2023 12:39:37</t>
  </si>
  <si>
    <t>28.02.2023 12:39:39</t>
  </si>
  <si>
    <t>28.02.2023 12:39:40</t>
  </si>
  <si>
    <t>28.02.2023 12:39:42</t>
  </si>
  <si>
    <t>28.02.2023 12:39:43</t>
  </si>
  <si>
    <t>28.02.2023 12:39:45</t>
  </si>
  <si>
    <t>28.02.2023 12:40:14</t>
  </si>
  <si>
    <t>28.02.2023 12:40:16</t>
  </si>
  <si>
    <t>28.02.2023 12:40:17</t>
  </si>
  <si>
    <t>28.02.2023 12:40:19</t>
  </si>
  <si>
    <t>28.02.2023 12:40:20</t>
  </si>
  <si>
    <t>28.02.2023 12:40:22</t>
  </si>
  <si>
    <t>28.02.2023 12:40:23</t>
  </si>
  <si>
    <t>28.02.2023 12:40:28</t>
  </si>
  <si>
    <t>28.02.2023 12:40:29</t>
  </si>
  <si>
    <t>28.02.2023 12:40:31</t>
  </si>
  <si>
    <t>28.02.2023 12:40:32</t>
  </si>
  <si>
    <t>28.02.2023 12:40:34</t>
  </si>
  <si>
    <t>28.02.2023 12:40:37</t>
  </si>
  <si>
    <t>28.02.2023 12:41:01</t>
  </si>
  <si>
    <t>28.02.2023 12:41:02</t>
  </si>
  <si>
    <t>28.02.2023 12:41:04</t>
  </si>
  <si>
    <t>28.02.2023 12:41:07</t>
  </si>
  <si>
    <t>28.02.2023 12:41:13</t>
  </si>
  <si>
    <t>28.02.2023 12:41:14</t>
  </si>
  <si>
    <t>28.02.2023 12:41:16</t>
  </si>
  <si>
    <t>28.02.2023 12:41:17</t>
  </si>
  <si>
    <t>28.02.2023 12:41:19</t>
  </si>
  <si>
    <t>28.02.2023 12:42:04</t>
  </si>
  <si>
    <t>28.02.2023 12:42:05</t>
  </si>
  <si>
    <t>28.02.2023 12:42:07</t>
  </si>
  <si>
    <t>28.02.2023 12:42:08</t>
  </si>
  <si>
    <t>28.02.2023 12:42:10</t>
  </si>
  <si>
    <t>28.02.2023 12:42:44</t>
  </si>
  <si>
    <t>28.02.2023 12:42:46</t>
  </si>
  <si>
    <t>28.02.2023 12:42:47</t>
  </si>
  <si>
    <t>28.02.2023 12:42:49</t>
  </si>
  <si>
    <t>28.02.2023 12:42:50</t>
  </si>
  <si>
    <t>28.02.2023 12:42:52</t>
  </si>
  <si>
    <t>28.02.2023 12:42:53</t>
  </si>
  <si>
    <t>28.02.2023 12:42:56</t>
  </si>
  <si>
    <t>28.02.2023 12:43:24</t>
  </si>
  <si>
    <t>28.02.2023 12:43:26</t>
  </si>
  <si>
    <t>28.02.2023 12:43:27</t>
  </si>
  <si>
    <t>28.02.2023 12:43:29</t>
  </si>
  <si>
    <t>28.02.2023 12:43:30</t>
  </si>
  <si>
    <t>28.02.2023 12:43:32</t>
  </si>
  <si>
    <t>28.02.2023 12:43:33</t>
  </si>
  <si>
    <t>28.02.2023 12:43:36</t>
  </si>
  <si>
    <t>28.02.2023 12:43:38</t>
  </si>
  <si>
    <t>28.02.2023 12:43:39</t>
  </si>
  <si>
    <t>28.02.2023 12:43:41</t>
  </si>
  <si>
    <t>28.02.2023 12:43:42</t>
  </si>
  <si>
    <t>28.02.2023 12:43:44</t>
  </si>
  <si>
    <t>28.02.2023 12:43:45</t>
  </si>
  <si>
    <t>28.02.2023 12:45:38</t>
  </si>
  <si>
    <t>28.02.2023 12:45:39</t>
  </si>
  <si>
    <t>28.02.2023 12:45:41</t>
  </si>
  <si>
    <t>28.02.2023 12:45:42</t>
  </si>
  <si>
    <t>28.02.2023 12:45:44</t>
  </si>
  <si>
    <t>28.02.2023 12:45:45</t>
  </si>
  <si>
    <t>28.02.2023 12:45:47</t>
  </si>
  <si>
    <t>28.02.2023 12:45:48</t>
  </si>
  <si>
    <t>28.02.2023 12:45:50</t>
  </si>
  <si>
    <t>28.02.2023 12:45:51</t>
  </si>
  <si>
    <t>28.02.2023 12:45:53</t>
  </si>
  <si>
    <t>28.02.2023 12:45:54</t>
  </si>
  <si>
    <t>28.02.2023 12:45:56</t>
  </si>
  <si>
    <t>28.02.2023 12:45:57</t>
  </si>
  <si>
    <t>28.02.2023 12:45:59</t>
  </si>
  <si>
    <t>28.02.2023 12:46:00</t>
  </si>
  <si>
    <t>28.02.2023 12:46:02</t>
  </si>
  <si>
    <t>28.02.2023 12:46:03</t>
  </si>
  <si>
    <t>28.02.2023 12:46:05</t>
  </si>
  <si>
    <t>28.02.2023 12:46:06</t>
  </si>
  <si>
    <t>28.02.2023 12:46:08</t>
  </si>
  <si>
    <t>28.02.2023 12:47:26</t>
  </si>
  <si>
    <t>28.02.2023 12:47:27</t>
  </si>
  <si>
    <t>28.02.2023 12:47:29</t>
  </si>
  <si>
    <t>28.02.2023 12:47:30</t>
  </si>
  <si>
    <t>28.02.2023 12:47:32</t>
  </si>
  <si>
    <t>28.02.2023 12:47:33</t>
  </si>
  <si>
    <t>28.02.2023 12:47:35</t>
  </si>
  <si>
    <t>28.02.2023 12:47:36</t>
  </si>
  <si>
    <t>28.02.2023 12:47:38</t>
  </si>
  <si>
    <t>28.02.2023 12:47:41</t>
  </si>
  <si>
    <t>28.02.2023 12:47:44</t>
  </si>
  <si>
    <t>28.02.2023 12:48:56</t>
  </si>
  <si>
    <t>28.02.2023 12:48:57</t>
  </si>
  <si>
    <t>28.02.2023 12:48:59</t>
  </si>
  <si>
    <t>28.02.2023 12:49:00</t>
  </si>
  <si>
    <t>28.02.2023 12:49:02</t>
  </si>
  <si>
    <t>28.02.2023 12:49:03</t>
  </si>
  <si>
    <t>28.02.2023 12:49:05</t>
  </si>
  <si>
    <t>28.02.2023 12:49:06</t>
  </si>
  <si>
    <t>28.02.2023 12:49:33</t>
  </si>
  <si>
    <t>28.02.2023 12:49:35</t>
  </si>
  <si>
    <t>28.02.2023 12:49:36</t>
  </si>
  <si>
    <t>28.02.2023 12:49:38</t>
  </si>
  <si>
    <t>28.02.2023 12:49:39</t>
  </si>
  <si>
    <t>28.02.2023 12:49:40</t>
  </si>
  <si>
    <t>28.02.2023 12:49:42</t>
  </si>
  <si>
    <t>28.02.2023 12:49:43</t>
  </si>
  <si>
    <t>28.02.2023 12:49:45</t>
  </si>
  <si>
    <t>28.02.2023 12:50:27</t>
  </si>
  <si>
    <t>28.02.2023 12:50:28</t>
  </si>
  <si>
    <t>28.02.2023 12:50:30</t>
  </si>
  <si>
    <t>28.02.2023 12:50:31</t>
  </si>
  <si>
    <t>28.02.2023 12:50:33</t>
  </si>
  <si>
    <t>28.02.2023 12:50:34</t>
  </si>
  <si>
    <t>28.02.2023 12:50:37</t>
  </si>
  <si>
    <t>28.02.2023 12:50:39</t>
  </si>
  <si>
    <t>28.02.2023 12:50:40</t>
  </si>
  <si>
    <t>28.02.2023 12:50:42</t>
  </si>
  <si>
    <t>28.02.2023 12:50:43</t>
  </si>
  <si>
    <t>28.02.2023 12:50:45</t>
  </si>
  <si>
    <t>28.02.2023 12:50:46</t>
  </si>
  <si>
    <t>28.02.2023 12:50:48</t>
  </si>
  <si>
    <t>28.02.2023 12:50:49</t>
  </si>
  <si>
    <t>28.02.2023 12:50:52</t>
  </si>
  <si>
    <t>28.02.2023 12:50:54</t>
  </si>
  <si>
    <t>28.02.2023 12:50:55</t>
  </si>
  <si>
    <t>28.02.2023 12:50:58</t>
  </si>
  <si>
    <t>28.02.2023 12:53:01</t>
  </si>
  <si>
    <t>28.02.2023 12:53:03</t>
  </si>
  <si>
    <t>28.02.2023 12:53:04</t>
  </si>
  <si>
    <t>28.02.2023 12:53:06</t>
  </si>
  <si>
    <t>28.02.2023 12:53:07</t>
  </si>
  <si>
    <t>28.02.2023 12:53:09</t>
  </si>
  <si>
    <t>28.02.2023 12:53:10</t>
  </si>
  <si>
    <t>28.02.2023 12:53:12</t>
  </si>
  <si>
    <t>28.02.2023 12:53:13</t>
  </si>
  <si>
    <t>28.02.2023 12:53:15</t>
  </si>
  <si>
    <t>28.02.2023 12:53:16</t>
  </si>
  <si>
    <t>28.02.2023 12:53:18</t>
  </si>
  <si>
    <t>28.02.2023 12:53:19</t>
  </si>
  <si>
    <t>28.02.2023 12:53:24</t>
  </si>
  <si>
    <t>28.02.2023 12:53:28</t>
  </si>
  <si>
    <t>28.02.2023 12:53:30</t>
  </si>
  <si>
    <t>28.02.2023 12:53:31</t>
  </si>
  <si>
    <t>28.02.2023 12:53:33</t>
  </si>
  <si>
    <t>28.02.2023 12:53:34</t>
  </si>
  <si>
    <t>28.02.2023 12:53:36</t>
  </si>
  <si>
    <t>28.02.2023 12:53:57</t>
  </si>
  <si>
    <t>28.02.2023 12:53:58</t>
  </si>
  <si>
    <t>28.02.2023 12:54:00</t>
  </si>
  <si>
    <t>28.02.2023 12:54:01</t>
  </si>
  <si>
    <t>28.02.2023 12:54:02</t>
  </si>
  <si>
    <t>28.02.2023 12:54:04</t>
  </si>
  <si>
    <t>28.02.2023 12:54:05</t>
  </si>
  <si>
    <t>28.02.2023 12:54:07</t>
  </si>
  <si>
    <t>28.02.2023 12:54:12</t>
  </si>
  <si>
    <t>28.02.2023 12:54:14</t>
  </si>
  <si>
    <t>28.02.2023 12:54:15</t>
  </si>
  <si>
    <t>28.02.2023 12:54:17</t>
  </si>
  <si>
    <t>28.02.2023 12:54:18</t>
  </si>
  <si>
    <t>28.02.2023 12:54:20</t>
  </si>
  <si>
    <t>28.02.2023 12:54:21</t>
  </si>
  <si>
    <t>28.02.2023 12:54:22</t>
  </si>
  <si>
    <t>28.02.2023 12:54:27</t>
  </si>
  <si>
    <t>28.02.2023 12:54:28</t>
  </si>
  <si>
    <t>28.02.2023 12:54:30</t>
  </si>
  <si>
    <t>28.02.2023 12:54:31</t>
  </si>
  <si>
    <t>28.02.2023 12:54:32</t>
  </si>
  <si>
    <t>28.02.2023 12:54:34</t>
  </si>
  <si>
    <t>28.02.2023 12:54:40</t>
  </si>
  <si>
    <t>28.02.2023 12:54:41</t>
  </si>
  <si>
    <t>28.02.2023 12:54:43</t>
  </si>
  <si>
    <t>28.02.2023 12:54:44</t>
  </si>
  <si>
    <t>28.02.2023 12:54:46</t>
  </si>
  <si>
    <t>28.02.2023 12:54:47</t>
  </si>
  <si>
    <t>28.02.2023 12:55:29</t>
  </si>
  <si>
    <t>28.02.2023 12:55:31</t>
  </si>
  <si>
    <t>28.02.2023 12:55:32</t>
  </si>
  <si>
    <t>28.02.2023 12:55:35</t>
  </si>
  <si>
    <t>28.02.2023 12:55:37</t>
  </si>
  <si>
    <t>28.02.2023 12:55:38</t>
  </si>
  <si>
    <t>28.02.2023 12:55:40</t>
  </si>
  <si>
    <t>28.02.2023 12:55:57</t>
  </si>
  <si>
    <t>28.02.2023 12:55:59</t>
  </si>
  <si>
    <t>28.02.2023 12:56:00</t>
  </si>
  <si>
    <t>28.02.2023 12:56:02</t>
  </si>
  <si>
    <t>28.02.2023 12:56:03</t>
  </si>
  <si>
    <t>28.02.2023 12:56:05</t>
  </si>
  <si>
    <t>28.02.2023 12:56:06</t>
  </si>
  <si>
    <t>28.02.2023 12:56:08</t>
  </si>
  <si>
    <t>28.02.2023 12:56:12</t>
  </si>
  <si>
    <t>28.02.2023 12:56:23</t>
  </si>
  <si>
    <t>28.02.2023 12:56:24</t>
  </si>
  <si>
    <t>28.02.2023 12:56:27</t>
  </si>
  <si>
    <t>28.02.2023 12:56:29</t>
  </si>
  <si>
    <t>28.02.2023 12:56:30</t>
  </si>
  <si>
    <t>28.02.2023 12:56:32</t>
  </si>
  <si>
    <t>28.02.2023 12:56:36</t>
  </si>
  <si>
    <t>28.02.2023 12:56:38</t>
  </si>
  <si>
    <t>28.02.2023 12:56:41</t>
  </si>
  <si>
    <t>28.02.2023 12:56:42</t>
  </si>
  <si>
    <t>28.02.2023 12:56:44</t>
  </si>
  <si>
    <t>28.02.2023 12:56:45</t>
  </si>
  <si>
    <t>28.02.2023 12:56:47</t>
  </si>
  <si>
    <t>28.02.2023 12:56:48</t>
  </si>
  <si>
    <t>28.02.2023 12:56:50</t>
  </si>
  <si>
    <t>28.02.2023 12:56:57</t>
  </si>
  <si>
    <t>28.02.2023 12:56:59</t>
  </si>
  <si>
    <t>28.02.2023 12:57:00</t>
  </si>
  <si>
    <t>28.02.2023 12:57:02</t>
  </si>
  <si>
    <t>28.02.2023 12:57:03</t>
  </si>
  <si>
    <t>28.02.2023 12:57:05</t>
  </si>
  <si>
    <t>28.02.2023 12:57:06</t>
  </si>
  <si>
    <t>28.02.2023 12:57:42</t>
  </si>
  <si>
    <t>28.02.2023 12:57:44</t>
  </si>
  <si>
    <t>28.02.2023 12:57:45</t>
  </si>
  <si>
    <t>28.02.2023 12:57:47</t>
  </si>
  <si>
    <t>28.02.2023 12:57:48</t>
  </si>
  <si>
    <t>28.02.2023 12:58:32</t>
  </si>
  <si>
    <t>28.02.2023 12:58:33</t>
  </si>
  <si>
    <t>28.02.2023 12:58:34</t>
  </si>
  <si>
    <t>28.02.2023 12:58:36</t>
  </si>
  <si>
    <t>28.02.2023 12:58:37</t>
  </si>
  <si>
    <t>28.02.2023 12:58:40</t>
  </si>
  <si>
    <t>28.02.2023 12:58:43</t>
  </si>
  <si>
    <t>28.02.2023 12:58:44</t>
  </si>
  <si>
    <t>28.02.2023 12:58:46</t>
  </si>
  <si>
    <t>28.02.2023 12:58:47</t>
  </si>
  <si>
    <t>28.02.2023 12:58:49</t>
  </si>
  <si>
    <t>28.02.2023 12:59:40</t>
  </si>
  <si>
    <t>28.02.2023 12:59:41</t>
  </si>
  <si>
    <t>28.02.2023 12:59:43</t>
  </si>
  <si>
    <t>28.02.2023 12:59:44</t>
  </si>
  <si>
    <t>28.02.2023 12:59:45</t>
  </si>
  <si>
    <t>28.02.2023 12:59:47</t>
  </si>
  <si>
    <t>28.02.2023 12:59:48</t>
  </si>
  <si>
    <t>28.02.2023 12:59:51</t>
  </si>
  <si>
    <t>28.02.2023 12:59:52</t>
  </si>
  <si>
    <t>28.02.2023 13:00:30</t>
  </si>
  <si>
    <t>28.02.2023 13:00:31</t>
  </si>
  <si>
    <t>28.02.2023 13:00:33</t>
  </si>
  <si>
    <t>28.02.2023 13:00:34</t>
  </si>
  <si>
    <t>28.02.2023 13:00:35</t>
  </si>
  <si>
    <t>28.02.2023 13:00:37</t>
  </si>
  <si>
    <t>28.02.2023 13:00:38</t>
  </si>
  <si>
    <t>28.02.2023 13:00:39</t>
  </si>
  <si>
    <t>28.02.2023 13:00:41</t>
  </si>
  <si>
    <t>28.02.2023 13:00:42</t>
  </si>
  <si>
    <t>28.02.2023 13:00:43</t>
  </si>
  <si>
    <t>28.02.2023 13:00:45</t>
  </si>
  <si>
    <t>28.02.2023 13:00:46</t>
  </si>
  <si>
    <t>28.02.2023 13:00:47</t>
  </si>
  <si>
    <t>28.02.2023 13:00:48</t>
  </si>
  <si>
    <t>28.02.2023 13:01:18</t>
  </si>
  <si>
    <t>28.02.2023 13:01:20</t>
  </si>
  <si>
    <t>28.02.2023 13:01:23</t>
  </si>
  <si>
    <t>28.02.2023 13:01:24</t>
  </si>
  <si>
    <t>28.02.2023 13:01:26</t>
  </si>
  <si>
    <t>28.02.2023 13:04:24</t>
  </si>
  <si>
    <t>28.02.2023 13:04:26</t>
  </si>
  <si>
    <t>28.02.2023 13:04:27</t>
  </si>
  <si>
    <t>28.02.2023 13:04:28</t>
  </si>
  <si>
    <t>28.02.2023 13:04:29</t>
  </si>
  <si>
    <t>28.02.2023 13:04:32</t>
  </si>
  <si>
    <t>28.02.2023 13:04:35</t>
  </si>
  <si>
    <t>28.02.2023 13:04:37</t>
  </si>
  <si>
    <t>28.02.2023 13:04:38</t>
  </si>
  <si>
    <t>28.02.2023 13:05:32</t>
  </si>
  <si>
    <t>28.02.2023 13:05:34</t>
  </si>
  <si>
    <t>28.02.2023 13:05:35</t>
  </si>
  <si>
    <t>28.02.2023 13:05:37</t>
  </si>
  <si>
    <t>28.02.2023 13:05:38</t>
  </si>
  <si>
    <t>28.02.2023 13:05:40</t>
  </si>
  <si>
    <t>28.02.2023 13:05:41</t>
  </si>
  <si>
    <t>28.02.2023 13:05:43</t>
  </si>
  <si>
    <t>28.02.2023 13:05:44</t>
  </si>
  <si>
    <t>28.02.2023 13:07:04</t>
  </si>
  <si>
    <t>28.02.2023 13:07:05</t>
  </si>
  <si>
    <t>28.02.2023 13:07:06</t>
  </si>
  <si>
    <t>28.02.2023 13:07:08</t>
  </si>
  <si>
    <t>28.02.2023 13:07:09</t>
  </si>
  <si>
    <t>28.02.2023 13:07:10</t>
  </si>
  <si>
    <t>28.02.2023 13:07:11</t>
  </si>
  <si>
    <t>28.02.2023 13:07:13</t>
  </si>
  <si>
    <t>28.02.2023 13:07:14</t>
  </si>
  <si>
    <t>28.02.2023 13:07:15</t>
  </si>
  <si>
    <t>28.02.2023 13:07:16</t>
  </si>
  <si>
    <t>28.02.2023 13:07:18</t>
  </si>
  <si>
    <t>28.02.2023 13:07:19</t>
  </si>
  <si>
    <t>28.02.2023 13:07:20</t>
  </si>
  <si>
    <t>28.02.2023 13:07:23</t>
  </si>
  <si>
    <t>28.02.2023 13:07:25</t>
  </si>
  <si>
    <t>28.02.2023 13:07:26</t>
  </si>
  <si>
    <t>28.02.2023 13:07:29</t>
  </si>
  <si>
    <t>28.02.2023 13:09:33</t>
  </si>
  <si>
    <t>28.02.2023 13:09:34</t>
  </si>
  <si>
    <t>28.02.2023 13:09:36</t>
  </si>
  <si>
    <t>28.02.2023 13:09:37</t>
  </si>
  <si>
    <t>28.02.2023 13:09:38</t>
  </si>
  <si>
    <t>28.02.2023 13:09:39</t>
  </si>
  <si>
    <t>28.02.2023 13:09:41</t>
  </si>
  <si>
    <t>28.02.2023 13:09:42</t>
  </si>
  <si>
    <t>28.02.2023 13:09:43</t>
  </si>
  <si>
    <t>28.02.2023 13:09:46</t>
  </si>
  <si>
    <t>28.02.2023 13:09:49</t>
  </si>
  <si>
    <t>28.02.2023 13:10:02</t>
  </si>
  <si>
    <t>28.02.2023 13:10:04</t>
  </si>
  <si>
    <t>28.02.2023 13:10:05</t>
  </si>
  <si>
    <t>28.02.2023 13:10:07</t>
  </si>
  <si>
    <t>28.02.2023 13:10:08</t>
  </si>
  <si>
    <t>28.02.2023 13:10:11</t>
  </si>
  <si>
    <t>28.02.2023 13:10:25</t>
  </si>
  <si>
    <t>28.02.2023 13:10:26</t>
  </si>
  <si>
    <t>28.02.2023 13:10:27</t>
  </si>
  <si>
    <t>28.02.2023 13:10:29</t>
  </si>
  <si>
    <t>28.02.2023 13:10:30</t>
  </si>
  <si>
    <t>28.02.2023 13:10:31</t>
  </si>
  <si>
    <t>28.02.2023 13:10:32</t>
  </si>
  <si>
    <t>28.02.2023 13:10:34</t>
  </si>
  <si>
    <t>28.02.2023 13:10:35</t>
  </si>
  <si>
    <t>28.02.2023 13:10:36</t>
  </si>
  <si>
    <t>28.02.2023 13:11:07</t>
  </si>
  <si>
    <t>28.02.2023 13:11:10</t>
  </si>
  <si>
    <t>28.02.2023 13:11:12</t>
  </si>
  <si>
    <t>28.02.2023 13:11:13</t>
  </si>
  <si>
    <t>28.02.2023 13:11:14</t>
  </si>
  <si>
    <t>28.02.2023 13:11:16</t>
  </si>
  <si>
    <t>28.02.2023 13:11:17</t>
  </si>
  <si>
    <t>28.02.2023 13:11:48</t>
  </si>
  <si>
    <t>28.02.2023 13:11:50</t>
  </si>
  <si>
    <t>28.02.2023 13:11:51</t>
  </si>
  <si>
    <t>28.02.2023 13:11:53</t>
  </si>
  <si>
    <t>28.02.2023 13:11:54</t>
  </si>
  <si>
    <t>28.02.2023 13:11:56</t>
  </si>
  <si>
    <t>28.02.2023 13:11:59</t>
  </si>
  <si>
    <t>28.02.2023 13:12:00</t>
  </si>
  <si>
    <t>28.02.2023 13:12:02</t>
  </si>
  <si>
    <t>28.02.2023 13:12:03</t>
  </si>
  <si>
    <t>28.02.2023 13:12:29</t>
  </si>
  <si>
    <t>28.02.2023 13:12:30</t>
  </si>
  <si>
    <t>28.02.2023 13:12:32</t>
  </si>
  <si>
    <t>28.02.2023 13:12:33</t>
  </si>
  <si>
    <t>28.02.2023 13:12:34</t>
  </si>
  <si>
    <t>28.02.2023 13:12:35</t>
  </si>
  <si>
    <t>28.02.2023 13:12:37</t>
  </si>
  <si>
    <t>28.02.2023 13:12:38</t>
  </si>
  <si>
    <t>28.02.2023 13:13:03</t>
  </si>
  <si>
    <t>28.02.2023 13:13:05</t>
  </si>
  <si>
    <t>28.02.2023 13:13:06</t>
  </si>
  <si>
    <t>28.02.2023 13:13:08</t>
  </si>
  <si>
    <t>28.02.2023 13:13:09</t>
  </si>
  <si>
    <t>28.02.2023 13:13:11</t>
  </si>
  <si>
    <t>28.02.2023 13:13:12</t>
  </si>
  <si>
    <t>28.02.2023 13:13:14</t>
  </si>
  <si>
    <t>28.02.2023 13:13:21</t>
  </si>
  <si>
    <t>28.02.2023 13:13:23</t>
  </si>
  <si>
    <t>28.02.2023 13:13:24</t>
  </si>
  <si>
    <t>28.02.2023 13:13:26</t>
  </si>
  <si>
    <t>28.02.2023 13:13:27</t>
  </si>
  <si>
    <t>28.02.2023 13:13:29</t>
  </si>
  <si>
    <t>28.02.2023 13:13:30</t>
  </si>
  <si>
    <t>28.02.2023 13:13:39</t>
  </si>
  <si>
    <t>28.02.2023 13:13:47</t>
  </si>
  <si>
    <t>28.02.2023 13:13:48</t>
  </si>
  <si>
    <t>28.02.2023 13:13:49</t>
  </si>
  <si>
    <t>28.02.2023 13:13:51</t>
  </si>
  <si>
    <t>28.02.2023 13:13:52</t>
  </si>
  <si>
    <t>28.02.2023 13:13:53</t>
  </si>
  <si>
    <t>28.02.2023 13:13:57</t>
  </si>
  <si>
    <t>28.02.2023 13:14:09</t>
  </si>
  <si>
    <t>28.02.2023 13:14:11</t>
  </si>
  <si>
    <t>28.02.2023 13:14:12</t>
  </si>
  <si>
    <t>28.02.2023 13:14:14</t>
  </si>
  <si>
    <t>28.02.2023 13:14:15</t>
  </si>
  <si>
    <t>28.02.2023 13:14:17</t>
  </si>
  <si>
    <t>28.02.2023 13:14:18</t>
  </si>
  <si>
    <t>28.02.2023 13:15:15</t>
  </si>
  <si>
    <t>28.02.2023 13:15:17</t>
  </si>
  <si>
    <t>28.02.2023 13:15:18</t>
  </si>
  <si>
    <t>28.02.2023 13:15:19</t>
  </si>
  <si>
    <t>28.02.2023 13:15:21</t>
  </si>
  <si>
    <t>28.02.2023 13:15:22</t>
  </si>
  <si>
    <t>28.02.2023 13:15:28</t>
  </si>
  <si>
    <t>28.02.2023 13:16:05</t>
  </si>
  <si>
    <t>28.02.2023 13:16:07</t>
  </si>
  <si>
    <t>28.02.2023 13:16:08</t>
  </si>
  <si>
    <t>28.02.2023 13:16:10</t>
  </si>
  <si>
    <t>28.02.2023 13:16:11</t>
  </si>
  <si>
    <t>28.02.2023 13:16:13</t>
  </si>
  <si>
    <t>28.02.2023 13:16:14</t>
  </si>
  <si>
    <t>28.02.2023 13:16:16</t>
  </si>
  <si>
    <t>28.02.2023 13:16:17</t>
  </si>
  <si>
    <t>28.02.2023 13:16:19</t>
  </si>
  <si>
    <t>28.02.2023 13:16:20</t>
  </si>
  <si>
    <t>28.02.2023 13:16:22</t>
  </si>
  <si>
    <t>28.02.2023 13:16:23</t>
  </si>
  <si>
    <t>28.02.2023 13:16:25</t>
  </si>
  <si>
    <t>28.02.2023 13:16:26</t>
  </si>
  <si>
    <t>28.02.2023 13:17:30</t>
  </si>
  <si>
    <t>28.02.2023 13:17:32</t>
  </si>
  <si>
    <t>28.02.2023 13:17:33</t>
  </si>
  <si>
    <t>28.02.2023 13:17:34</t>
  </si>
  <si>
    <t>28.02.2023 13:17:36</t>
  </si>
  <si>
    <t>28.02.2023 13:17:37</t>
  </si>
  <si>
    <t>28.02.2023 13:17:38</t>
  </si>
  <si>
    <t>28.02.2023 13:17:39</t>
  </si>
  <si>
    <t>28.02.2023 13:17:41</t>
  </si>
  <si>
    <t>28.02.2023 13:17:42</t>
  </si>
  <si>
    <t>28.02.2023 13:17:46</t>
  </si>
  <si>
    <t>28.02.2023 13:18:06</t>
  </si>
  <si>
    <t>28.02.2023 13:18:07</t>
  </si>
  <si>
    <t>28.02.2023 13:18:08</t>
  </si>
  <si>
    <t>28.02.2023 13:18:10</t>
  </si>
  <si>
    <t>28.02.2023 13:18:11</t>
  </si>
  <si>
    <t>28.02.2023 13:18:14</t>
  </si>
  <si>
    <t>28.02.2023 13:18:17</t>
  </si>
  <si>
    <t>28.02.2023 13:19:54</t>
  </si>
  <si>
    <t>28.02.2023 13:19:56</t>
  </si>
  <si>
    <t>28.02.2023 13:19:59</t>
  </si>
  <si>
    <t>28.02.2023 13:20:00</t>
  </si>
  <si>
    <t>28.02.2023 13:20:03</t>
  </si>
  <si>
    <t>28.02.2023 13:20:04</t>
  </si>
  <si>
    <t>28.02.2023 13:20:06</t>
  </si>
  <si>
    <t>28.02.2023 13:20:07</t>
  </si>
  <si>
    <t>28.02.2023 13:20:08</t>
  </si>
  <si>
    <t>28.02.2023 13:20:11</t>
  </si>
  <si>
    <t>28.02.2023 13:20:15</t>
  </si>
  <si>
    <t>28.02.2023 13:20:17</t>
  </si>
  <si>
    <t>28.02.2023 13:20:18</t>
  </si>
  <si>
    <t>28.02.2023 13:20:20</t>
  </si>
  <si>
    <t>28.02.2023 13:20:36</t>
  </si>
  <si>
    <t>28.02.2023 13:20:39</t>
  </si>
  <si>
    <t>28.02.2023 13:20:41</t>
  </si>
  <si>
    <t>28.02.2023 13:20:42</t>
  </si>
  <si>
    <t>28.02.2023 13:20:44</t>
  </si>
  <si>
    <t>28.02.2023 13:20:47</t>
  </si>
  <si>
    <t>28.02.2023 13:20:48</t>
  </si>
  <si>
    <t>28.02.2023 13:21:21</t>
  </si>
  <si>
    <t>28.02.2023 13:21:23</t>
  </si>
  <si>
    <t>28.02.2023 13:21:24</t>
  </si>
  <si>
    <t>28.02.2023 13:21:25</t>
  </si>
  <si>
    <t>28.02.2023 13:21:26</t>
  </si>
  <si>
    <t>28.02.2023 13:21:28</t>
  </si>
  <si>
    <t>28.02.2023 13:21:29</t>
  </si>
  <si>
    <t>28.02.2023 13:21:30</t>
  </si>
  <si>
    <t>28.02.2023 13:21:31</t>
  </si>
  <si>
    <t>28.02.2023 13:21:33</t>
  </si>
  <si>
    <t>28.02.2023 13:21:34</t>
  </si>
  <si>
    <t>28.02.2023 13:21:35</t>
  </si>
  <si>
    <t>28.02.2023 13:21:36</t>
  </si>
  <si>
    <t>28.02.2023 13:21:59</t>
  </si>
  <si>
    <t>28.02.2023 13:22:03</t>
  </si>
  <si>
    <t>28.02.2023 13:22:08</t>
  </si>
  <si>
    <t>28.02.2023 13:22:09</t>
  </si>
  <si>
    <t>28.02.2023 13:22:11</t>
  </si>
  <si>
    <t>28.02.2023 13:22:12</t>
  </si>
  <si>
    <t>28.02.2023 13:22:32</t>
  </si>
  <si>
    <t>28.02.2023 13:22:33</t>
  </si>
  <si>
    <t>28.02.2023 13:22:35</t>
  </si>
  <si>
    <t>28.02.2023 13:22:36</t>
  </si>
  <si>
    <t>28.02.2023 13:22:38</t>
  </si>
  <si>
    <t>28.02.2023 13:22:39</t>
  </si>
  <si>
    <t>28.02.2023 13:22:41</t>
  </si>
  <si>
    <t>28.02.2023 13:22:42</t>
  </si>
  <si>
    <t>28.02.2023 13:23:06</t>
  </si>
  <si>
    <t>28.02.2023 13:23:08</t>
  </si>
  <si>
    <t>28.02.2023 13:23:09</t>
  </si>
  <si>
    <t>28.02.2023 13:24:21</t>
  </si>
  <si>
    <t>28.02.2023 13:24:23</t>
  </si>
  <si>
    <t>28.02.2023 13:24:24</t>
  </si>
  <si>
    <t>28.02.2023 13:24:26</t>
  </si>
  <si>
    <t>28.02.2023 13:24:27</t>
  </si>
  <si>
    <t>28.02.2023 13:24:29</t>
  </si>
  <si>
    <t>28.02.2023 13:24:39</t>
  </si>
  <si>
    <t>28.02.2023 13:24:40</t>
  </si>
  <si>
    <t>28.02.2023 13:24:42</t>
  </si>
  <si>
    <t>28.02.2023 13:24:43</t>
  </si>
  <si>
    <t>28.02.2023 13:24:44</t>
  </si>
  <si>
    <t>28.02.2023 13:24:47</t>
  </si>
  <si>
    <t>28.02.2023 13:24:48</t>
  </si>
  <si>
    <t>28.02.2023 13:24:50</t>
  </si>
  <si>
    <t>28.02.2023 13:24:51</t>
  </si>
  <si>
    <t>28.02.2023 13:24:53</t>
  </si>
  <si>
    <t>28.02.2023 13:24:54</t>
  </si>
  <si>
    <t>28.02.2023 13:25:12</t>
  </si>
  <si>
    <t>28.02.2023 13:25:14</t>
  </si>
  <si>
    <t>28.02.2023 13:25:15</t>
  </si>
  <si>
    <t>28.02.2023 13:25:16</t>
  </si>
  <si>
    <t>28.02.2023 13:25:18</t>
  </si>
  <si>
    <t>28.02.2023 13:25:19</t>
  </si>
  <si>
    <t>28.02.2023 13:25:20</t>
  </si>
  <si>
    <t>28.02.2023 13:25:44</t>
  </si>
  <si>
    <t>28.02.2023 13:25:46</t>
  </si>
  <si>
    <t>28.02.2023 13:25:47</t>
  </si>
  <si>
    <t>28.02.2023 13:25:48</t>
  </si>
  <si>
    <t>28.02.2023 13:25:49</t>
  </si>
  <si>
    <t>28.02.2023 13:25:51</t>
  </si>
  <si>
    <t>28.02.2023 13:25:52</t>
  </si>
  <si>
    <t>28.02.2023 13:25:53</t>
  </si>
  <si>
    <t>28.02.2023 13:26:20</t>
  </si>
  <si>
    <t>28.02.2023 13:26:21</t>
  </si>
  <si>
    <t>28.02.2023 13:26:23</t>
  </si>
  <si>
    <t>28.02.2023 13:26:24</t>
  </si>
  <si>
    <t>28.02.2023 13:26:25</t>
  </si>
  <si>
    <t>28.02.2023 13:26:26</t>
  </si>
  <si>
    <t>28.02.2023 13:26:28</t>
  </si>
  <si>
    <t>28.02.2023 13:27:39</t>
  </si>
  <si>
    <t>28.02.2023 13:27:42</t>
  </si>
  <si>
    <t>28.02.2023 13:27:44</t>
  </si>
  <si>
    <t>28.02.2023 13:27:45</t>
  </si>
  <si>
    <t>28.02.2023 13:27:47</t>
  </si>
  <si>
    <t>28.02.2023 13:27:48</t>
  </si>
  <si>
    <t>28.02.2023 13:27:50</t>
  </si>
  <si>
    <t>28.02.2023 13:27:53</t>
  </si>
  <si>
    <t>28.02.2023 13:27:54</t>
  </si>
  <si>
    <t>28.02.2023 13:28:36</t>
  </si>
  <si>
    <t>28.02.2023 13:28:38</t>
  </si>
  <si>
    <t>28.02.2023 13:28:39</t>
  </si>
  <si>
    <t>28.02.2023 13:28:40</t>
  </si>
  <si>
    <t>28.02.2023 13:28:42</t>
  </si>
  <si>
    <t>28.02.2023 13:28:43</t>
  </si>
  <si>
    <t>28.02.2023 13:28:44</t>
  </si>
  <si>
    <t>28.02.2023 13:28:45</t>
  </si>
  <si>
    <t>28.02.2023 13:28:47</t>
  </si>
  <si>
    <t>28.02.2023 13:28:48</t>
  </si>
  <si>
    <t>28.02.2023 13:28:49</t>
  </si>
  <si>
    <t>28.02.2023 13:28:51</t>
  </si>
  <si>
    <t>28.02.2023 13:28:52</t>
  </si>
  <si>
    <t>28.02.2023 13:28:53</t>
  </si>
  <si>
    <t>28.02.2023 13:28:54</t>
  </si>
  <si>
    <t>28.02.2023 13:28:56</t>
  </si>
  <si>
    <t>28.02.2023 13:28:57</t>
  </si>
  <si>
    <t>28.02.2023 13:29:04</t>
  </si>
  <si>
    <t>28.02.2023 13:29:06</t>
  </si>
  <si>
    <t>28.02.2023 13:29:07</t>
  </si>
  <si>
    <t>28.02.2023 13:29:08</t>
  </si>
  <si>
    <t>28.02.2023 13:29:09</t>
  </si>
  <si>
    <t>28.02.2023 13:29:11</t>
  </si>
  <si>
    <t>28.02.2023 13:29:28</t>
  </si>
  <si>
    <t>28.02.2023 13:29:30</t>
  </si>
  <si>
    <t>28.02.2023 13:29:31</t>
  </si>
  <si>
    <t>28.02.2023 13:29:33</t>
  </si>
  <si>
    <t>28.02.2023 13:29:34</t>
  </si>
  <si>
    <t>28.02.2023 13:29:36</t>
  </si>
  <si>
    <t>28.02.2023 13:29:37</t>
  </si>
  <si>
    <t>28.02.2023 13:29:39</t>
  </si>
  <si>
    <t>28.02.2023 13:30:27</t>
  </si>
  <si>
    <t>28.02.2023 13:30:28</t>
  </si>
  <si>
    <t>28.02.2023 13:30:30</t>
  </si>
  <si>
    <t>28.02.2023 13:30:31</t>
  </si>
  <si>
    <t>28.02.2023 13:30:33</t>
  </si>
  <si>
    <t>28.02.2023 13:30:34</t>
  </si>
  <si>
    <t>28.02.2023 13:30:36</t>
  </si>
  <si>
    <t>28.02.2023 13:31:21</t>
  </si>
  <si>
    <t>28.02.2023 13:31:22</t>
  </si>
  <si>
    <t>28.02.2023 13:31:23</t>
  </si>
  <si>
    <t>28.02.2023 13:31:25</t>
  </si>
  <si>
    <t>28.02.2023 13:31:26</t>
  </si>
  <si>
    <t>28.02.2023 13:31:27</t>
  </si>
  <si>
    <t>28.02.2023 13:33:09</t>
  </si>
  <si>
    <t>28.02.2023 13:33:10</t>
  </si>
  <si>
    <t>28.02.2023 13:33:12</t>
  </si>
  <si>
    <t>28.02.2023 13:33:13</t>
  </si>
  <si>
    <t>28.02.2023 13:33:14</t>
  </si>
  <si>
    <t>28.02.2023 13:33:15</t>
  </si>
  <si>
    <t>28.02.2023 13:33:17</t>
  </si>
  <si>
    <t>28.02.2023 13:34:17</t>
  </si>
  <si>
    <t>28.02.2023 13:34:20</t>
  </si>
  <si>
    <t>28.02.2023 13:34:23</t>
  </si>
  <si>
    <t>28.02.2023 13:34:24</t>
  </si>
  <si>
    <t>28.02.2023 13:34:29</t>
  </si>
  <si>
    <t>28.02.2023 13:34:30</t>
  </si>
  <si>
    <t>28.02.2023 13:34:32</t>
  </si>
  <si>
    <t>28.02.2023 13:34:33</t>
  </si>
  <si>
    <t>28.02.2023 13:34:35</t>
  </si>
  <si>
    <t>28.02.2023 13:34:38</t>
  </si>
  <si>
    <t>28.02.2023 13:34:39</t>
  </si>
  <si>
    <t>28.02.2023 13:34:41</t>
  </si>
  <si>
    <t>28.02.2023 13:34:42</t>
  </si>
  <si>
    <t>28.02.2023 13:35:06</t>
  </si>
  <si>
    <t>28.02.2023 13:35:11</t>
  </si>
  <si>
    <t>28.02.2023 13:35:12</t>
  </si>
  <si>
    <t>28.02.2023 13:35:15</t>
  </si>
  <si>
    <t>28.02.2023 13:35:21</t>
  </si>
  <si>
    <t>28.02.2023 13:35:23</t>
  </si>
  <si>
    <t>28.02.2023 13:35:24</t>
  </si>
  <si>
    <t>28.02.2023 13:35:25</t>
  </si>
  <si>
    <t>28.02.2023 13:35:26</t>
  </si>
  <si>
    <t>28.02.2023 13:35:28</t>
  </si>
  <si>
    <t>28.02.2023 13:36:08</t>
  </si>
  <si>
    <t>28.02.2023 13:36:09</t>
  </si>
  <si>
    <t>28.02.2023 13:36:10</t>
  </si>
  <si>
    <t>28.02.2023 13:36:12</t>
  </si>
  <si>
    <t>28.02.2023 13:36:13</t>
  </si>
  <si>
    <t>28.02.2023 13:36:14</t>
  </si>
  <si>
    <t>28.02.2023 13:36:15</t>
  </si>
  <si>
    <t>28.02.2023 13:36:57</t>
  </si>
  <si>
    <t>28.02.2023 13:37:05</t>
  </si>
  <si>
    <t>28.02.2023 13:37:06</t>
  </si>
  <si>
    <t>28.02.2023 13:37:08</t>
  </si>
  <si>
    <t>28.02.2023 13:37:24</t>
  </si>
  <si>
    <t>28.02.2023 13:37:26</t>
  </si>
  <si>
    <t>28.02.2023 13:37:27</t>
  </si>
  <si>
    <t>28.02.2023 13:37:28</t>
  </si>
  <si>
    <t>28.02.2023 13:37:29</t>
  </si>
  <si>
    <t>28.02.2023 13:37:31</t>
  </si>
  <si>
    <t>28.02.2023 13:37:32</t>
  </si>
  <si>
    <t>28.02.2023 13:37:33</t>
  </si>
  <si>
    <t>28.02.2023 13:37:39</t>
  </si>
  <si>
    <t>28.02.2023 13:37:49</t>
  </si>
  <si>
    <t>28.02.2023 13:37:51</t>
  </si>
  <si>
    <t>28.02.2023 13:37:52</t>
  </si>
  <si>
    <t>28.02.2023 13:37:54</t>
  </si>
  <si>
    <t>28.02.2023 13:37:55</t>
  </si>
  <si>
    <t>28.02.2023 13:37:57</t>
  </si>
  <si>
    <t>28.02.2023 13:38:31</t>
  </si>
  <si>
    <t>28.02.2023 13:38:33</t>
  </si>
  <si>
    <t>28.02.2023 13:38:36</t>
  </si>
  <si>
    <t>28.02.2023 13:38:37</t>
  </si>
  <si>
    <t>28.02.2023 13:38:39</t>
  </si>
  <si>
    <t>28.02.2023 13:38:40</t>
  </si>
  <si>
    <t>28.02.2023 13:39:47</t>
  </si>
  <si>
    <t>28.02.2023 13:39:49</t>
  </si>
  <si>
    <t>28.02.2023 13:39:50</t>
  </si>
  <si>
    <t>28.02.2023 13:39:56</t>
  </si>
  <si>
    <t>28.02.2023 13:39:57</t>
  </si>
  <si>
    <t>28.02.2023 13:39:59</t>
  </si>
  <si>
    <t>28.02.2023 13:40:02</t>
  </si>
  <si>
    <t>28.02.2023 13:40:14</t>
  </si>
  <si>
    <t>28.02.2023 13:40:15</t>
  </si>
  <si>
    <t>28.02.2023 13:40:17</t>
  </si>
  <si>
    <t>28.02.2023 13:40:18</t>
  </si>
  <si>
    <t>28.02.2023 13:40:19</t>
  </si>
  <si>
    <t>28.02.2023 13:40:21</t>
  </si>
  <si>
    <t>28.02.2023 13:40:22</t>
  </si>
  <si>
    <t>28.02.2023 13:40:23</t>
  </si>
  <si>
    <t>28.02.2023 13:40:24</t>
  </si>
  <si>
    <t>28.02.2023 13:41:47</t>
  </si>
  <si>
    <t>28.02.2023 13:41:48</t>
  </si>
  <si>
    <t>28.02.2023 13:41:49</t>
  </si>
  <si>
    <t>28.02.2023 13:41:51</t>
  </si>
  <si>
    <t>28.02.2023 13:41:52</t>
  </si>
  <si>
    <t>28.02.2023 13:41:53</t>
  </si>
  <si>
    <t>28.02.2023 13:41:57</t>
  </si>
  <si>
    <t>28.02.2023 13:41:59</t>
  </si>
  <si>
    <t>28.02.2023 13:42:00</t>
  </si>
  <si>
    <t>28.02.2023 13:42:09</t>
  </si>
  <si>
    <t>28.02.2023 13:42:11</t>
  </si>
  <si>
    <t>28.02.2023 13:42:12</t>
  </si>
  <si>
    <t>28.02.2023 13:42:15</t>
  </si>
  <si>
    <t>28.02.2023 13:42:17</t>
  </si>
  <si>
    <t>28.02.2023 13:42:18</t>
  </si>
  <si>
    <t>28.02.2023 13:42:32</t>
  </si>
  <si>
    <t>28.02.2023 13:42:33</t>
  </si>
  <si>
    <t>28.02.2023 13:42:35</t>
  </si>
  <si>
    <t>28.02.2023 13:42:36</t>
  </si>
  <si>
    <t>28.02.2023 13:42:37</t>
  </si>
  <si>
    <t>28.02.2023 13:42:38</t>
  </si>
  <si>
    <t>28.02.2023 13:42:40</t>
  </si>
  <si>
    <t>28.02.2023 13:42:41</t>
  </si>
  <si>
    <t>28.02.2023 13:42:42</t>
  </si>
  <si>
    <t>28.02.2023 13:42:58</t>
  </si>
  <si>
    <t>28.02.2023 13:43:00</t>
  </si>
  <si>
    <t>28.02.2023 13:43:01</t>
  </si>
  <si>
    <t>28.02.2023 13:43:03</t>
  </si>
  <si>
    <t>28.02.2023 13:43:04</t>
  </si>
  <si>
    <t>28.02.2023 13:43:06</t>
  </si>
  <si>
    <t>28.02.2023 13:43:07</t>
  </si>
  <si>
    <t>28.02.2023 13:43:10</t>
  </si>
  <si>
    <t>28.02.2023 13:43:11</t>
  </si>
  <si>
    <t>28.02.2023 13:43:16</t>
  </si>
  <si>
    <t>28.02.2023 13:43:34</t>
  </si>
  <si>
    <t>28.02.2023 13:43:35</t>
  </si>
  <si>
    <t>28.02.2023 13:43:37</t>
  </si>
  <si>
    <t>28.02.2023 13:43:38</t>
  </si>
  <si>
    <t>28.02.2023 13:43:40</t>
  </si>
  <si>
    <t>28.02.2023 13:44:53</t>
  </si>
  <si>
    <t>28.02.2023 13:44:58</t>
  </si>
  <si>
    <t>28.02.2023 13:44:59</t>
  </si>
  <si>
    <t>28.02.2023 13:45:56</t>
  </si>
  <si>
    <t>28.02.2023 13:45:58</t>
  </si>
  <si>
    <t>28.02.2023 13:45:59</t>
  </si>
  <si>
    <t>28.02.2023 13:46:01</t>
  </si>
  <si>
    <t>28.02.2023 13:46:02</t>
  </si>
  <si>
    <t>28.02.2023 13:46:04</t>
  </si>
  <si>
    <t>28.02.2023 13:46:05</t>
  </si>
  <si>
    <t>28.02.2023 13:46:07</t>
  </si>
  <si>
    <t>28.02.2023 13:46:10</t>
  </si>
  <si>
    <t>28.02.2023 13:46:36</t>
  </si>
  <si>
    <t>28.02.2023 13:46:38</t>
  </si>
  <si>
    <t>28.02.2023 13:46:39</t>
  </si>
  <si>
    <t>28.02.2023 13:46:41</t>
  </si>
  <si>
    <t>28.02.2023 13:46:42</t>
  </si>
  <si>
    <t>28.02.2023 13:46:44</t>
  </si>
  <si>
    <t>28.02.2023 13:46:45</t>
  </si>
  <si>
    <t>28.02.2023 13:48:23</t>
  </si>
  <si>
    <t>28.02.2023 13:48:24</t>
  </si>
  <si>
    <t>28.02.2023 13:48:26</t>
  </si>
  <si>
    <t>28.02.2023 13:48:27</t>
  </si>
  <si>
    <t>28.02.2023 13:48:29</t>
  </si>
  <si>
    <t>28.02.2023 13:48:30</t>
  </si>
  <si>
    <t>28.02.2023 13:48:32</t>
  </si>
  <si>
    <t>28.02.2023 13:48:33</t>
  </si>
  <si>
    <t>28.02.2023 13:48:35</t>
  </si>
  <si>
    <t>28.02.2023 13:48:41</t>
  </si>
  <si>
    <t>28.02.2023 13:48:44</t>
  </si>
  <si>
    <t>28.02.2023 13:48:45</t>
  </si>
  <si>
    <t>28.02.2023 13:48:47</t>
  </si>
  <si>
    <t>28.02.2023 13:48:48</t>
  </si>
  <si>
    <t>28.02.2023 13:48:50</t>
  </si>
  <si>
    <t>28.02.2023 13:48:51</t>
  </si>
  <si>
    <t>28.02.2023 13:48:53</t>
  </si>
  <si>
    <t>28.02.2023 13:49:30</t>
  </si>
  <si>
    <t>28.02.2023 13:49:32</t>
  </si>
  <si>
    <t>28.02.2023 13:49:33</t>
  </si>
  <si>
    <t>28.02.2023 13:49:35</t>
  </si>
  <si>
    <t>28.02.2023 13:49:36</t>
  </si>
  <si>
    <t>28.02.2023 13:49:38</t>
  </si>
  <si>
    <t>28.02.2023 13:49:39</t>
  </si>
  <si>
    <t>28.02.2023 13:49:41</t>
  </si>
  <si>
    <t>28.02.2023 13:49:42</t>
  </si>
  <si>
    <t>28.02.2023 13:49:44</t>
  </si>
  <si>
    <t>28.02.2023 13:50:09</t>
  </si>
  <si>
    <t>28.02.2023 13:50:53</t>
  </si>
  <si>
    <t>28.02.2023 13:50:56</t>
  </si>
  <si>
    <t>28.02.2023 13:50:57</t>
  </si>
  <si>
    <t>28.02.2023 13:50:59</t>
  </si>
  <si>
    <t>28.02.2023 13:51:00</t>
  </si>
  <si>
    <t>28.02.2023 13:51:23</t>
  </si>
  <si>
    <t>28.02.2023 13:51:24</t>
  </si>
  <si>
    <t>28.02.2023 13:51:25</t>
  </si>
  <si>
    <t>28.02.2023 13:51:27</t>
  </si>
  <si>
    <t>28.02.2023 13:51:31</t>
  </si>
  <si>
    <t>28.02.2023 13:51:52</t>
  </si>
  <si>
    <t>28.02.2023 13:51:56</t>
  </si>
  <si>
    <t>28.02.2023 13:51:58</t>
  </si>
  <si>
    <t>28.02.2023 13:51:59</t>
  </si>
  <si>
    <t>28.02.2023 13:52:16</t>
  </si>
  <si>
    <t>28.02.2023 13:52:17</t>
  </si>
  <si>
    <t>28.02.2023 13:52:19</t>
  </si>
  <si>
    <t>28.02.2023 13:52:26</t>
  </si>
  <si>
    <t>28.02.2023 13:52:28</t>
  </si>
  <si>
    <t>28.02.2023 13:52:29</t>
  </si>
  <si>
    <t>28.02.2023 13:53:26</t>
  </si>
  <si>
    <t>28.02.2023 13:53:28</t>
  </si>
  <si>
    <t>28.02.2023 13:53:29</t>
  </si>
  <si>
    <t>28.02.2023 13:53:30</t>
  </si>
  <si>
    <t>28.02.2023 13:53:32</t>
  </si>
  <si>
    <t>28.02.2023 13:53:33</t>
  </si>
  <si>
    <t>28.02.2023 13:53:34</t>
  </si>
  <si>
    <t>28.02.2023 13:53:35</t>
  </si>
  <si>
    <t>28.02.2023 13:53:37</t>
  </si>
  <si>
    <t>28.02.2023 13:53:38</t>
  </si>
  <si>
    <t>28.02.2023 13:53:39</t>
  </si>
  <si>
    <t>28.02.2023 13:53:40</t>
  </si>
  <si>
    <t>28.02.2023 13:53:42</t>
  </si>
  <si>
    <t>28.02.2023 13:53:43</t>
  </si>
  <si>
    <t>28.02.2023 13:53:44</t>
  </si>
  <si>
    <t>28.02.2023 13:53:45</t>
  </si>
  <si>
    <t>28.02.2023 13:53:47</t>
  </si>
  <si>
    <t>28.02.2023 13:53:57</t>
  </si>
  <si>
    <t>28.02.2023 13:54:00</t>
  </si>
  <si>
    <t>28.02.2023 13:54:01</t>
  </si>
  <si>
    <t>28.02.2023 13:54:04</t>
  </si>
  <si>
    <t>28.02.2023 13:54:06</t>
  </si>
  <si>
    <t>28.02.2023 13:54:09</t>
  </si>
  <si>
    <t>28.02.2023 13:54:10</t>
  </si>
  <si>
    <t>28.02.2023 13:54:12</t>
  </si>
  <si>
    <t>28.02.2023 13:54:13</t>
  </si>
  <si>
    <t>28.02.2023 13:54:15</t>
  </si>
  <si>
    <t>28.02.2023 13:54:16</t>
  </si>
  <si>
    <t>28.02.2023 13:54:18</t>
  </si>
  <si>
    <t>28.02.2023 13:54:19</t>
  </si>
  <si>
    <t>28.02.2023 13:54:21</t>
  </si>
  <si>
    <t>28.02.2023 13:54:22</t>
  </si>
  <si>
    <t>28.02.2023 13:54:24</t>
  </si>
  <si>
    <t>28.02.2023 13:54:28</t>
  </si>
  <si>
    <t>28.02.2023 13:54:30</t>
  </si>
  <si>
    <t>28.02.2023 13:54:31</t>
  </si>
  <si>
    <t>28.02.2023 13:54:33</t>
  </si>
  <si>
    <t>28.02.2023 13:54:36</t>
  </si>
  <si>
    <t>28.02.2023 13:54:46</t>
  </si>
  <si>
    <t>28.02.2023 13:54:48</t>
  </si>
  <si>
    <t>28.02.2023 13:54:49</t>
  </si>
  <si>
    <t>28.02.2023 13:54:50</t>
  </si>
  <si>
    <t>28.02.2023 13:54:51</t>
  </si>
  <si>
    <t>28.02.2023 13:54:53</t>
  </si>
  <si>
    <t>28.02.2023 13:54:54</t>
  </si>
  <si>
    <t>28.02.2023 13:54:55</t>
  </si>
  <si>
    <t>28.02.2023 13:54:56</t>
  </si>
  <si>
    <t>28.02.2023 13:54:58</t>
  </si>
  <si>
    <t>28.02.2023 13:55:56</t>
  </si>
  <si>
    <t>28.02.2023 13:55:57</t>
  </si>
  <si>
    <t>28.02.2023 13:55:59</t>
  </si>
  <si>
    <t>28.02.2023 13:56:00</t>
  </si>
  <si>
    <t>28.02.2023 13:56:01</t>
  </si>
  <si>
    <t>28.02.2023 13:56:02</t>
  </si>
  <si>
    <t>28.02.2023 13:56:04</t>
  </si>
  <si>
    <t>28.02.2023 13:56:05</t>
  </si>
  <si>
    <t>28.02.2023 13:56:06</t>
  </si>
  <si>
    <t>28.02.2023 13:56:33</t>
  </si>
  <si>
    <t>28.02.2023 13:56:34</t>
  </si>
  <si>
    <t>28.02.2023 13:56:36</t>
  </si>
  <si>
    <t>28.02.2023 13:56:37</t>
  </si>
  <si>
    <t>28.02.2023 13:56:38</t>
  </si>
  <si>
    <t>28.02.2023 13:56:39</t>
  </si>
  <si>
    <t>28.02.2023 13:56:41</t>
  </si>
  <si>
    <t>28.02.2023 13:56:42</t>
  </si>
  <si>
    <t>28.02.2023 13:56:43</t>
  </si>
  <si>
    <t>28.02.2023 13:56:46</t>
  </si>
  <si>
    <t>28.02.2023 13:56:47</t>
  </si>
  <si>
    <t>28.02.2023 13:56:48</t>
  </si>
  <si>
    <t>28.02.2023 13:56:50</t>
  </si>
  <si>
    <t>28.02.2023 13:56:51</t>
  </si>
  <si>
    <t>28.02.2023 13:56:52</t>
  </si>
  <si>
    <t>28.02.2023 13:57:05</t>
  </si>
  <si>
    <t>28.02.2023 13:57:07</t>
  </si>
  <si>
    <t>28.02.2023 13:57:10</t>
  </si>
  <si>
    <t>28.02.2023 13:57:11</t>
  </si>
  <si>
    <t>28.02.2023 13:57:13</t>
  </si>
  <si>
    <t>28.02.2023 13:57:14</t>
  </si>
  <si>
    <t>28.02.2023 13:57:31</t>
  </si>
  <si>
    <t>28.02.2023 13:57:35</t>
  </si>
  <si>
    <t>28.02.2023 13:57:37</t>
  </si>
  <si>
    <t>28.02.2023 13:57:38</t>
  </si>
  <si>
    <t>28.02.2023 13:57:40</t>
  </si>
  <si>
    <t>28.02.2023 13:58:17</t>
  </si>
  <si>
    <t>28.02.2023 13:58:19</t>
  </si>
  <si>
    <t>28.02.2023 13:58:20</t>
  </si>
  <si>
    <t>28.02.2023 13:58:21</t>
  </si>
  <si>
    <t>28.02.2023 13:58:24</t>
  </si>
  <si>
    <t>28.02.2023 13:58:27</t>
  </si>
  <si>
    <t>28.02.2023 13:58:28</t>
  </si>
  <si>
    <t>28.02.2023 13:58:30</t>
  </si>
  <si>
    <t>28.02.2023 13:58:31</t>
  </si>
  <si>
    <t>28.02.2023 13:58:32</t>
  </si>
  <si>
    <t>28.02.2023 13:58:33</t>
  </si>
  <si>
    <t>28.02.2023 13:58:35</t>
  </si>
  <si>
    <t>28.02.2023 13:58:36</t>
  </si>
  <si>
    <t>28.02.2023 13:58:37</t>
  </si>
  <si>
    <t>28.02.2023 13:59:38</t>
  </si>
  <si>
    <t>28.02.2023 13:59:40</t>
  </si>
  <si>
    <t>28.02.2023 13:59:41</t>
  </si>
  <si>
    <t>28.02.2023 13:59:48</t>
  </si>
  <si>
    <t>28.02.2023 13:59:50</t>
  </si>
  <si>
    <t>28.02.2023 13:59:51</t>
  </si>
  <si>
    <t>28.02.2023 13:59:56</t>
  </si>
  <si>
    <t>28.02.2023 13:59:57</t>
  </si>
  <si>
    <t>28.02.2023 13:59:59</t>
  </si>
  <si>
    <t>28.02.2023 14:00:00</t>
  </si>
  <si>
    <t>28.02.2023 14:00:03</t>
  </si>
  <si>
    <t>28.02.2023 14:00:05</t>
  </si>
  <si>
    <t>28.02.2023 14:00:06</t>
  </si>
  <si>
    <t>28.02.2023 14:00:08</t>
  </si>
  <si>
    <t>28.02.2023 14:00:11</t>
  </si>
  <si>
    <t>28.02.2023 14:00:12</t>
  </si>
  <si>
    <t>28.02.2023 14:00:14</t>
  </si>
  <si>
    <t>28.02.2023 14:00:15</t>
  </si>
  <si>
    <t>28.02.2023 14:00:17</t>
  </si>
  <si>
    <t>28.02.2023 14:00:18</t>
  </si>
  <si>
    <t>28.02.2023 14:00:20</t>
  </si>
  <si>
    <t>28.02.2023 14:00:36</t>
  </si>
  <si>
    <t>28.02.2023 14:00:38</t>
  </si>
  <si>
    <t>28.02.2023 14:00:39</t>
  </si>
  <si>
    <t>28.02.2023 14:00:41</t>
  </si>
  <si>
    <t>28.02.2023 14:00:42</t>
  </si>
  <si>
    <t>28.02.2023 14:00:44</t>
  </si>
  <si>
    <t>28.02.2023 14:00:45</t>
  </si>
  <si>
    <t>28.02.2023 14:00:47</t>
  </si>
  <si>
    <t>28.02.2023 14:00:48</t>
  </si>
  <si>
    <t>28.02.2023 14:00:50</t>
  </si>
  <si>
    <t>28.02.2023 14:00:51</t>
  </si>
  <si>
    <t>28.02.2023 14:01:06</t>
  </si>
  <si>
    <t>28.02.2023 14:01:08</t>
  </si>
  <si>
    <t>28.02.2023 14:01:11</t>
  </si>
  <si>
    <t>28.02.2023 14:01:12</t>
  </si>
  <si>
    <t>28.02.2023 14:02:48</t>
  </si>
  <si>
    <t>28.02.2023 14:02:53</t>
  </si>
  <si>
    <t>28.02.2023 14:02:54</t>
  </si>
  <si>
    <t>28.02.2023 14:02:56</t>
  </si>
  <si>
    <t>28.02.2023 14:02:57</t>
  </si>
  <si>
    <t>28.02.2023 14:02:59</t>
  </si>
  <si>
    <t>28.02.2023 14:03:00</t>
  </si>
  <si>
    <t>28.02.2023 14:03:02</t>
  </si>
  <si>
    <t>28.02.2023 14:03:03</t>
  </si>
  <si>
    <t>28.02.2023 14:03:05</t>
  </si>
  <si>
    <t>28.02.2023 14:03:06</t>
  </si>
  <si>
    <t>28.02.2023 14:03:07</t>
  </si>
  <si>
    <t>28.02.2023 14:03:08</t>
  </si>
  <si>
    <t>28.02.2023 14:03:10</t>
  </si>
  <si>
    <t>28.02.2023 14:03:35</t>
  </si>
  <si>
    <t>28.02.2023 14:03:36</t>
  </si>
  <si>
    <t>28.02.2023 14:03:38</t>
  </si>
  <si>
    <t>28.02.2023 14:03:40</t>
  </si>
  <si>
    <t>28.02.2023 14:03:42</t>
  </si>
  <si>
    <t>28.02.2023 14:04:11</t>
  </si>
  <si>
    <t>28.02.2023 14:04:13</t>
  </si>
  <si>
    <t>28.02.2023 14:04:14</t>
  </si>
  <si>
    <t>28.02.2023 14:04:15</t>
  </si>
  <si>
    <t>28.02.2023 14:04:17</t>
  </si>
  <si>
    <t>28.02.2023 14:04:18</t>
  </si>
  <si>
    <t>28.02.2023 14:04:19</t>
  </si>
  <si>
    <t>28.02.2023 14:04:21</t>
  </si>
  <si>
    <t>28.02.2023 14:06:38</t>
  </si>
  <si>
    <t>28.02.2023 14:06:40</t>
  </si>
  <si>
    <t>28.02.2023 14:06:41</t>
  </si>
  <si>
    <t>28.02.2023 14:06:43</t>
  </si>
  <si>
    <t>28.02.2023 14:06:44</t>
  </si>
  <si>
    <t>28.02.2023 14:06:46</t>
  </si>
  <si>
    <t>28.02.2023 14:06:47</t>
  </si>
  <si>
    <t>28.02.2023 14:06:49</t>
  </si>
  <si>
    <t>28.02.2023 14:06:50</t>
  </si>
  <si>
    <t>28.02.2023 14:06:52</t>
  </si>
  <si>
    <t>28.02.2023 14:06:53</t>
  </si>
  <si>
    <t>28.02.2023 14:06:55</t>
  </si>
  <si>
    <t>28.02.2023 14:06:56</t>
  </si>
  <si>
    <t>28.02.2023 14:07:00</t>
  </si>
  <si>
    <t>28.02.2023 14:07:02</t>
  </si>
  <si>
    <t>28.02.2023 14:07:03</t>
  </si>
  <si>
    <t>28.02.2023 14:07:04</t>
  </si>
  <si>
    <t>28.02.2023 14:07:06</t>
  </si>
  <si>
    <t>28.02.2023 14:07:07</t>
  </si>
  <si>
    <t>28.02.2023 14:07:08</t>
  </si>
  <si>
    <t>28.02.2023 14:07:09</t>
  </si>
  <si>
    <t>28.02.2023 14:07:15</t>
  </si>
  <si>
    <t>28.02.2023 14:07:17</t>
  </si>
  <si>
    <t>28.02.2023 14:07:18</t>
  </si>
  <si>
    <t>28.02.2023 14:07:19</t>
  </si>
  <si>
    <t>28.02.2023 14:07:21</t>
  </si>
  <si>
    <t>28.02.2023 14:07:25</t>
  </si>
  <si>
    <t>28.02.2023 14:07:28</t>
  </si>
  <si>
    <t>28.02.2023 14:07:54</t>
  </si>
  <si>
    <t>28.02.2023 14:07:55</t>
  </si>
  <si>
    <t>28.02.2023 14:07:56</t>
  </si>
  <si>
    <t>28.02.2023 14:07:58</t>
  </si>
  <si>
    <t>28.02.2023 14:07:59</t>
  </si>
  <si>
    <t>28.02.2023 14:08:00</t>
  </si>
  <si>
    <t>28.02.2023 14:08:03</t>
  </si>
  <si>
    <t>28.02.2023 14:08:09</t>
  </si>
  <si>
    <t>28.02.2023 14:08:37</t>
  </si>
  <si>
    <t>28.02.2023 14:08:39</t>
  </si>
  <si>
    <t>28.02.2023 14:08:40</t>
  </si>
  <si>
    <t>28.02.2023 14:08:41</t>
  </si>
  <si>
    <t>28.02.2023 14:08:42</t>
  </si>
  <si>
    <t>28.02.2023 14:08:44</t>
  </si>
  <si>
    <t>28.02.2023 14:08:45</t>
  </si>
  <si>
    <t>28.02.2023 14:08:46</t>
  </si>
  <si>
    <t>28.02.2023 14:08:47</t>
  </si>
  <si>
    <t>28.02.2023 14:08:49</t>
  </si>
  <si>
    <t>28.02.2023 14:08:50</t>
  </si>
  <si>
    <t>28.02.2023 14:08:51</t>
  </si>
  <si>
    <t>28.02.2023 14:08:52</t>
  </si>
  <si>
    <t>28.02.2023 14:08:54</t>
  </si>
  <si>
    <t>28.02.2023 14:08:57</t>
  </si>
  <si>
    <t>28.02.2023 14:09:00</t>
  </si>
  <si>
    <t>28.02.2023 14:09:01</t>
  </si>
  <si>
    <t>28.02.2023 14:09:03</t>
  </si>
  <si>
    <t>28.02.2023 14:09:06</t>
  </si>
  <si>
    <t>28.02.2023 14:09:07</t>
  </si>
  <si>
    <t>28.02.2023 14:09:08</t>
  </si>
  <si>
    <t>28.02.2023 14:11:28</t>
  </si>
  <si>
    <t>28.02.2023 14:11:29</t>
  </si>
  <si>
    <t>28.02.2023 14:11:31</t>
  </si>
  <si>
    <t>28.02.2023 14:11:32</t>
  </si>
  <si>
    <t>28.02.2023 14:11:34</t>
  </si>
  <si>
    <t>28.02.2023 14:11:35</t>
  </si>
  <si>
    <t>28.02.2023 14:11:37</t>
  </si>
  <si>
    <t>28.02.2023 14:12:02</t>
  </si>
  <si>
    <t>28.02.2023 14:12:04</t>
  </si>
  <si>
    <t>28.02.2023 14:12:05</t>
  </si>
  <si>
    <t>28.02.2023 14:12:06</t>
  </si>
  <si>
    <t>28.02.2023 14:12:07</t>
  </si>
  <si>
    <t>28.02.2023 14:12:09</t>
  </si>
  <si>
    <t>28.02.2023 14:12:10</t>
  </si>
  <si>
    <t>28.02.2023 14:12:11</t>
  </si>
  <si>
    <t>28.02.2023 14:12:12</t>
  </si>
  <si>
    <t>28.02.2023 14:12:14</t>
  </si>
  <si>
    <t>28.02.2023 14:12:15</t>
  </si>
  <si>
    <t>28.02.2023 14:12:18</t>
  </si>
  <si>
    <t>28.02.2023 14:12:37</t>
  </si>
  <si>
    <t>28.02.2023 14:12:38</t>
  </si>
  <si>
    <t>28.02.2023 14:12:40</t>
  </si>
  <si>
    <t>28.02.2023 14:12:41</t>
  </si>
  <si>
    <t>28.02.2023 14:12:43</t>
  </si>
  <si>
    <t>28.02.2023 14:12:44</t>
  </si>
  <si>
    <t>28.02.2023 14:12:46</t>
  </si>
  <si>
    <t>28.02.2023 14:12:58</t>
  </si>
  <si>
    <t>28.02.2023 14:12:59</t>
  </si>
  <si>
    <t>28.02.2023 14:13:01</t>
  </si>
  <si>
    <t>28.02.2023 14:13:03</t>
  </si>
  <si>
    <t>28.02.2023 14:13:08</t>
  </si>
  <si>
    <t>28.02.2023 14:13:09</t>
  </si>
  <si>
    <t>28.02.2023 14:13:11</t>
  </si>
  <si>
    <t>28.02.2023 14:13:12</t>
  </si>
  <si>
    <t>28.02.2023 14:13:24</t>
  </si>
  <si>
    <t>28.02.2023 14:13:26</t>
  </si>
  <si>
    <t>28.02.2023 14:13:27</t>
  </si>
  <si>
    <t>28.02.2023 14:13:30</t>
  </si>
  <si>
    <t>28.02.2023 14:13:32</t>
  </si>
  <si>
    <t>28.02.2023 14:13:33</t>
  </si>
  <si>
    <t>28.02.2023 14:13:35</t>
  </si>
  <si>
    <t>28.02.2023 14:14:11</t>
  </si>
  <si>
    <t>28.02.2023 14:14:12</t>
  </si>
  <si>
    <t>28.02.2023 14:14:14</t>
  </si>
  <si>
    <t>28.02.2023 14:14:15</t>
  </si>
  <si>
    <t>28.02.2023 14:14:17</t>
  </si>
  <si>
    <t>28.02.2023 14:14:18</t>
  </si>
  <si>
    <t>28.02.2023 14:14:20</t>
  </si>
  <si>
    <t>28.02.2023 14:14:21</t>
  </si>
  <si>
    <t>28.02.2023 14:14:23</t>
  </si>
  <si>
    <t>28.02.2023 14:14:24</t>
  </si>
  <si>
    <t>28.02.2023 14:14:29</t>
  </si>
  <si>
    <t>28.02.2023 14:14:30</t>
  </si>
  <si>
    <t>28.02.2023 14:14:31</t>
  </si>
  <si>
    <t>28.02.2023 14:14:33</t>
  </si>
  <si>
    <t>28.02.2023 14:14:34</t>
  </si>
  <si>
    <t>28.02.2023 14:14:35</t>
  </si>
  <si>
    <t>28.02.2023 14:14:36</t>
  </si>
  <si>
    <t>28.02.2023 14:15:27</t>
  </si>
  <si>
    <t>28.02.2023 14:15:29</t>
  </si>
  <si>
    <t>28.02.2023 14:15:30</t>
  </si>
  <si>
    <t>28.02.2023 14:15:31</t>
  </si>
  <si>
    <t>28.02.2023 14:15:34</t>
  </si>
  <si>
    <t>28.02.2023 14:15:35</t>
  </si>
  <si>
    <t>28.02.2023 14:15:37</t>
  </si>
  <si>
    <t>28.02.2023 14:15:38</t>
  </si>
  <si>
    <t>28.02.2023 14:15:40</t>
  </si>
  <si>
    <t>28.02.2023 14:16:14</t>
  </si>
  <si>
    <t>28.02.2023 14:16:16</t>
  </si>
  <si>
    <t>28.02.2023 14:16:17</t>
  </si>
  <si>
    <t>28.02.2023 14:16:19</t>
  </si>
  <si>
    <t>28.02.2023 14:16:20</t>
  </si>
  <si>
    <t>28.02.2023 14:16:21</t>
  </si>
  <si>
    <t>28.02.2023 14:16:24</t>
  </si>
  <si>
    <t>28.02.2023 14:17:46</t>
  </si>
  <si>
    <t>28.02.2023 14:17:48</t>
  </si>
  <si>
    <t>28.02.2023 14:17:49</t>
  </si>
  <si>
    <t>28.02.2023 14:17:51</t>
  </si>
  <si>
    <t>28.02.2023 14:17:52</t>
  </si>
  <si>
    <t>28.02.2023 14:17:54</t>
  </si>
  <si>
    <t>28.02.2023 14:18:48</t>
  </si>
  <si>
    <t>28.02.2023 14:18:49</t>
  </si>
  <si>
    <t>28.02.2023 14:18:51</t>
  </si>
  <si>
    <t>28.02.2023 14:18:52</t>
  </si>
  <si>
    <t>28.02.2023 14:18:54</t>
  </si>
  <si>
    <t>28.02.2023 14:18:55</t>
  </si>
  <si>
    <t>28.02.2023 14:18:57</t>
  </si>
  <si>
    <t>28.02.2023 14:19:13</t>
  </si>
  <si>
    <t>28.02.2023 14:19:15</t>
  </si>
  <si>
    <t>28.02.2023 14:19:18</t>
  </si>
  <si>
    <t>28.02.2023 14:19:19</t>
  </si>
  <si>
    <t>28.02.2023 14:19:21</t>
  </si>
  <si>
    <t>28.02.2023 14:20:06</t>
  </si>
  <si>
    <t>28.02.2023 14:20:07</t>
  </si>
  <si>
    <t>28.02.2023 14:20:08</t>
  </si>
  <si>
    <t>28.02.2023 14:20:10</t>
  </si>
  <si>
    <t>28.02.2023 14:20:11</t>
  </si>
  <si>
    <t>28.02.2023 14:20:12</t>
  </si>
  <si>
    <t>28.02.2023 14:20:13</t>
  </si>
  <si>
    <t>28.02.2023 14:20:15</t>
  </si>
  <si>
    <t>28.02.2023 14:20:16</t>
  </si>
  <si>
    <t>28.02.2023 14:20:35</t>
  </si>
  <si>
    <t>28.02.2023 14:20:37</t>
  </si>
  <si>
    <t>28.02.2023 14:20:38</t>
  </si>
  <si>
    <t>28.02.2023 14:20:40</t>
  </si>
  <si>
    <t>28.02.2023 14:20:43</t>
  </si>
  <si>
    <t>28.02.2023 14:20:44</t>
  </si>
  <si>
    <t>28.02.2023 14:20:55</t>
  </si>
  <si>
    <t>28.02.2023 14:20:56</t>
  </si>
  <si>
    <t>28.02.2023 14:20:57</t>
  </si>
  <si>
    <t>28.02.2023 14:20:59</t>
  </si>
  <si>
    <t>28.02.2023 14:21:00</t>
  </si>
  <si>
    <t>28.02.2023 14:21:01</t>
  </si>
  <si>
    <t>28.02.2023 14:21:02</t>
  </si>
  <si>
    <t>28.02.2023 14:21:04</t>
  </si>
  <si>
    <t>28.02.2023 14:21:05</t>
  </si>
  <si>
    <t>28.02.2023 14:21:06</t>
  </si>
  <si>
    <t>28.02.2023 14:21:07</t>
  </si>
  <si>
    <t>28.02.2023 14:21:10</t>
  </si>
  <si>
    <t>28.02.2023 14:21:12</t>
  </si>
  <si>
    <t>28.02.2023 14:21:29</t>
  </si>
  <si>
    <t>28.02.2023 14:21:31</t>
  </si>
  <si>
    <t>28.02.2023 14:21:32</t>
  </si>
  <si>
    <t>28.02.2023 14:21:33</t>
  </si>
  <si>
    <t>28.02.2023 14:21:35</t>
  </si>
  <si>
    <t>28.02.2023 14:21:36</t>
  </si>
  <si>
    <t>28.02.2023 14:21:37</t>
  </si>
  <si>
    <t>28.02.2023 14:21:38</t>
  </si>
  <si>
    <t>28.02.2023 14:21:40</t>
  </si>
  <si>
    <t>28.02.2023 14:21:41</t>
  </si>
  <si>
    <t>28.02.2023 14:22:00</t>
  </si>
  <si>
    <t>28.02.2023 14:22:02</t>
  </si>
  <si>
    <t>28.02.2023 14:22:03</t>
  </si>
  <si>
    <t>28.02.2023 14:22:06</t>
  </si>
  <si>
    <t>28.02.2023 14:22:08</t>
  </si>
  <si>
    <t>28.02.2023 14:22:09</t>
  </si>
  <si>
    <t>28.02.2023 14:22:12</t>
  </si>
  <si>
    <t>28.02.2023 14:22:13</t>
  </si>
  <si>
    <t>28.02.2023 14:22:15</t>
  </si>
  <si>
    <t>28.02.2023 14:22:16</t>
  </si>
  <si>
    <t>28.02.2023 14:22:18</t>
  </si>
  <si>
    <t>28.02.2023 14:23:41</t>
  </si>
  <si>
    <t>28.02.2023 14:23:43</t>
  </si>
  <si>
    <t>28.02.2023 14:23:44</t>
  </si>
  <si>
    <t>28.02.2023 14:23:47</t>
  </si>
  <si>
    <t>28.02.2023 14:23:48</t>
  </si>
  <si>
    <t>28.02.2023 14:23:50</t>
  </si>
  <si>
    <t>28.02.2023 14:23:51</t>
  </si>
  <si>
    <t>28.02.2023 14:23:58</t>
  </si>
  <si>
    <t>28.02.2023 14:24:00</t>
  </si>
  <si>
    <t>28.02.2023 14:24:02</t>
  </si>
  <si>
    <t>28.02.2023 14:24:07</t>
  </si>
  <si>
    <t>28.02.2023 14:24:08</t>
  </si>
  <si>
    <t>28.02.2023 14:24:10</t>
  </si>
  <si>
    <t>28.02.2023 14:25:32</t>
  </si>
  <si>
    <t>28.02.2023 14:25:33</t>
  </si>
  <si>
    <t>28.02.2023 14:25:38</t>
  </si>
  <si>
    <t>28.02.2023 14:25:39</t>
  </si>
  <si>
    <t>28.02.2023 14:25:42</t>
  </si>
  <si>
    <t>28.02.2023 14:25:44</t>
  </si>
  <si>
    <t>28.02.2023 14:25:45</t>
  </si>
  <si>
    <t>28.02.2023 14:26:30</t>
  </si>
  <si>
    <t>28.02.2023 14:27:03</t>
  </si>
  <si>
    <t>28.02.2023 14:27:05</t>
  </si>
  <si>
    <t>28.02.2023 14:27:06</t>
  </si>
  <si>
    <t>28.02.2023 14:27:07</t>
  </si>
  <si>
    <t>28.02.2023 14:27:38</t>
  </si>
  <si>
    <t>28.02.2023 14:27:40</t>
  </si>
  <si>
    <t>28.02.2023 14:27:41</t>
  </si>
  <si>
    <t>28.02.2023 14:27:42</t>
  </si>
  <si>
    <t>28.02.2023 14:27:44</t>
  </si>
  <si>
    <t>28.02.2023 14:27:45</t>
  </si>
  <si>
    <t>28.02.2023 14:27:48</t>
  </si>
  <si>
    <t>28.02.2023 14:28:21</t>
  </si>
  <si>
    <t>28.02.2023 14:28:22</t>
  </si>
  <si>
    <t>28.02.2023 14:28:25</t>
  </si>
  <si>
    <t>28.02.2023 14:28:27</t>
  </si>
  <si>
    <t>28.02.2023 14:28:28</t>
  </si>
  <si>
    <t>28.02.2023 14:28:30</t>
  </si>
  <si>
    <t>28.02.2023 14:28:31</t>
  </si>
  <si>
    <t>28.02.2023 14:28:33</t>
  </si>
  <si>
    <t>28.02.2023 14:28:34</t>
  </si>
  <si>
    <t>28.02.2023 14:28:35</t>
  </si>
  <si>
    <t>28.02.2023 14:28:36</t>
  </si>
  <si>
    <t>28.02.2023 14:28:38</t>
  </si>
  <si>
    <t>28.02.2023 14:28:57</t>
  </si>
  <si>
    <t>28.02.2023 14:28:58</t>
  </si>
  <si>
    <t>28.02.2023 14:29:00</t>
  </si>
  <si>
    <t>28.02.2023 14:29:01</t>
  </si>
  <si>
    <t>28.02.2023 14:29:02</t>
  </si>
  <si>
    <t>28.02.2023 14:29:03</t>
  </si>
  <si>
    <t>28.02.2023 14:29:06</t>
  </si>
  <si>
    <t>28.02.2023 14:29:28</t>
  </si>
  <si>
    <t>28.02.2023 14:29:30</t>
  </si>
  <si>
    <t>28.02.2023 14:29:31</t>
  </si>
  <si>
    <t>28.02.2023 14:29:32</t>
  </si>
  <si>
    <t>28.02.2023 14:29:34</t>
  </si>
  <si>
    <t>28.02.2023 14:29:36</t>
  </si>
  <si>
    <t>28.02.2023 14:29:38</t>
  </si>
  <si>
    <t>28.02.2023 14:29:39</t>
  </si>
  <si>
    <t>28.02.2023 14:30:07</t>
  </si>
  <si>
    <t>28.02.2023 14:30:09</t>
  </si>
  <si>
    <t>28.02.2023 14:30:10</t>
  </si>
  <si>
    <t>28.02.2023 14:30:12</t>
  </si>
  <si>
    <t>28.02.2023 14:30:43</t>
  </si>
  <si>
    <t>28.02.2023 14:30:45</t>
  </si>
  <si>
    <t>28.02.2023 14:30:46</t>
  </si>
  <si>
    <t>28.02.2023 14:30:47</t>
  </si>
  <si>
    <t>28.02.2023 14:30:49</t>
  </si>
  <si>
    <t>28.02.2023 14:30:50</t>
  </si>
  <si>
    <t>28.02.2023 14:30:51</t>
  </si>
  <si>
    <t>28.02.2023 14:30:52</t>
  </si>
  <si>
    <t>28.02.2023 14:30:54</t>
  </si>
  <si>
    <t>28.02.2023 14:30:55</t>
  </si>
  <si>
    <t>28.02.2023 14:30:58</t>
  </si>
  <si>
    <t>28.02.2023 14:31:22</t>
  </si>
  <si>
    <t>28.02.2023 14:31:23</t>
  </si>
  <si>
    <t>28.02.2023 14:31:25</t>
  </si>
  <si>
    <t>28.02.2023 14:31:28</t>
  </si>
  <si>
    <t>28.02.2023 14:31:29</t>
  </si>
  <si>
    <t>28.02.2023 14:31:31</t>
  </si>
  <si>
    <t>28.02.2023 14:31:32</t>
  </si>
  <si>
    <t>28.02.2023 14:31:50</t>
  </si>
  <si>
    <t>28.02.2023 14:31:53</t>
  </si>
  <si>
    <t>28.02.2023 14:31:55</t>
  </si>
  <si>
    <t>28.02.2023 14:31:56</t>
  </si>
  <si>
    <t>28.02.2023 14:31:58</t>
  </si>
  <si>
    <t>28.02.2023 14:31:59</t>
  </si>
  <si>
    <t>28.02.2023 14:32:01</t>
  </si>
  <si>
    <t>28.02.2023 14:32:23</t>
  </si>
  <si>
    <t>28.02.2023 14:32:24</t>
  </si>
  <si>
    <t>28.02.2023 14:32:26</t>
  </si>
  <si>
    <t>28.02.2023 14:32:29</t>
  </si>
  <si>
    <t>28.02.2023 14:32:32</t>
  </si>
  <si>
    <t>28.02.2023 14:32:36</t>
  </si>
  <si>
    <t>28.02.2023 14:32:39</t>
  </si>
  <si>
    <t>28.02.2023 14:32:41</t>
  </si>
  <si>
    <t>28.02.2023 14:32:42</t>
  </si>
  <si>
    <t>28.02.2023 14:32:44</t>
  </si>
  <si>
    <t>28.02.2023 14:33:03</t>
  </si>
  <si>
    <t>28.02.2023 14:33:05</t>
  </si>
  <si>
    <t>28.02.2023 14:33:06</t>
  </si>
  <si>
    <t>28.02.2023 14:33:08</t>
  </si>
  <si>
    <t>28.02.2023 14:33:09</t>
  </si>
  <si>
    <t>28.02.2023 14:33:11</t>
  </si>
  <si>
    <t>28.02.2023 14:33:12</t>
  </si>
  <si>
    <t>28.02.2023 14:33:14</t>
  </si>
  <si>
    <t>28.02.2023 14:33:38</t>
  </si>
  <si>
    <t>28.02.2023 14:33:39</t>
  </si>
  <si>
    <t>28.02.2023 14:33:41</t>
  </si>
  <si>
    <t>28.02.2023 14:33:47</t>
  </si>
  <si>
    <t>28.02.2023 14:33:48</t>
  </si>
  <si>
    <t>28.02.2023 14:33:49</t>
  </si>
  <si>
    <t>28.02.2023 14:33:50</t>
  </si>
  <si>
    <t>28.02.2023 14:33:52</t>
  </si>
  <si>
    <t>28.02.2023 14:33:53</t>
  </si>
  <si>
    <t>28.02.2023 14:33:54</t>
  </si>
  <si>
    <t>28.02.2023 14:33:55</t>
  </si>
  <si>
    <t>28.02.2023 14:34:00</t>
  </si>
  <si>
    <t>28.02.2023 14:34:01</t>
  </si>
  <si>
    <t>28.02.2023 14:34:06</t>
  </si>
  <si>
    <t>28.02.2023 14:34:07</t>
  </si>
  <si>
    <t>28.02.2023 14:34:09</t>
  </si>
  <si>
    <t>28.02.2023 14:34:12</t>
  </si>
  <si>
    <t>28.02.2023 14:34:13</t>
  </si>
  <si>
    <t>28.02.2023 14:34:15</t>
  </si>
  <si>
    <t>28.02.2023 14:34:16</t>
  </si>
  <si>
    <t>28.02.2023 14:34:17</t>
  </si>
  <si>
    <t>28.02.2023 14:34:19</t>
  </si>
  <si>
    <t>28.02.2023 14:34:20</t>
  </si>
  <si>
    <t>28.02.2023 14:34:22</t>
  </si>
  <si>
    <t>28.02.2023 14:34:25</t>
  </si>
  <si>
    <t>28.02.2023 14:34:56</t>
  </si>
  <si>
    <t>28.02.2023 14:34:58</t>
  </si>
  <si>
    <t>28.02.2023 14:34:59</t>
  </si>
  <si>
    <t>28.02.2023 14:35:00</t>
  </si>
  <si>
    <t>28.02.2023 14:35:01</t>
  </si>
  <si>
    <t>28.02.2023 14:35:07</t>
  </si>
  <si>
    <t>28.02.2023 14:35:09</t>
  </si>
  <si>
    <t>28.02.2023 14:35:12</t>
  </si>
  <si>
    <t>28.02.2023 14:35:15</t>
  </si>
  <si>
    <t>28.02.2023 14:35:18</t>
  </si>
  <si>
    <t>28.02.2023 14:35:28</t>
  </si>
  <si>
    <t>28.02.2023 14:35:30</t>
  </si>
  <si>
    <t>28.02.2023 14:35:31</t>
  </si>
  <si>
    <t>28.02.2023 14:35:33</t>
  </si>
  <si>
    <t>28.02.2023 14:35:34</t>
  </si>
  <si>
    <t>28.02.2023 14:35:43</t>
  </si>
  <si>
    <t>28.02.2023 14:35:45</t>
  </si>
  <si>
    <t>28.02.2023 14:35:48</t>
  </si>
  <si>
    <t>28.02.2023 14:35:49</t>
  </si>
  <si>
    <t>28.02.2023 14:35:51</t>
  </si>
  <si>
    <t>28.02.2023 14:35:52</t>
  </si>
  <si>
    <t>28.02.2023 14:36:04</t>
  </si>
  <si>
    <t>28.02.2023 14:36:06</t>
  </si>
  <si>
    <t>28.02.2023 14:36:07</t>
  </si>
  <si>
    <t>28.02.2023 14:36:08</t>
  </si>
  <si>
    <t>28.02.2023 14:36:09</t>
  </si>
  <si>
    <t>28.02.2023 14:36:11</t>
  </si>
  <si>
    <t>28.02.2023 14:36:12</t>
  </si>
  <si>
    <t>28.02.2023 14:36:13</t>
  </si>
  <si>
    <t>28.02.2023 14:36:16</t>
  </si>
  <si>
    <t>28.02.2023 14:36:17</t>
  </si>
  <si>
    <t>28.02.2023 14:36:55</t>
  </si>
  <si>
    <t>28.02.2023 14:37:17</t>
  </si>
  <si>
    <t>28.02.2023 14:37:18</t>
  </si>
  <si>
    <t>28.02.2023 14:37:20</t>
  </si>
  <si>
    <t>28.02.2023 14:37:21</t>
  </si>
  <si>
    <t>28.02.2023 14:37:22</t>
  </si>
  <si>
    <t>28.02.2023 14:37:23</t>
  </si>
  <si>
    <t>28.02.2023 14:37:25</t>
  </si>
  <si>
    <t>28.02.2023 14:37:26</t>
  </si>
  <si>
    <t>28.02.2023 14:37:29</t>
  </si>
  <si>
    <t>28.02.2023 14:37:30</t>
  </si>
  <si>
    <t>28.02.2023 14:37:48</t>
  </si>
  <si>
    <t>28.02.2023 14:37:49</t>
  </si>
  <si>
    <t>28.02.2023 14:37:51</t>
  </si>
  <si>
    <t>28.02.2023 14:37:52</t>
  </si>
  <si>
    <t>28.02.2023 14:37:53</t>
  </si>
  <si>
    <t>28.02.2023 14:37:54</t>
  </si>
  <si>
    <t>28.02.2023 14:37:56</t>
  </si>
  <si>
    <t>28.02.2023 14:37:58</t>
  </si>
  <si>
    <t>28.02.2023 14:38:37</t>
  </si>
  <si>
    <t>28.02.2023 14:38:39</t>
  </si>
  <si>
    <t>28.02.2023 14:38:40</t>
  </si>
  <si>
    <t>28.02.2023 14:38:41</t>
  </si>
  <si>
    <t>28.02.2023 14:38:43</t>
  </si>
  <si>
    <t>28.02.2023 14:38:44</t>
  </si>
  <si>
    <t>28.02.2023 14:38:45</t>
  </si>
  <si>
    <t>28.02.2023 14:38:46</t>
  </si>
  <si>
    <t>28.02.2023 14:39:00</t>
  </si>
  <si>
    <t>28.02.2023 14:39:01</t>
  </si>
  <si>
    <t>28.02.2023 14:39:03</t>
  </si>
  <si>
    <t>28.02.2023 14:39:04</t>
  </si>
  <si>
    <t>28.02.2023 14:39:06</t>
  </si>
  <si>
    <t>28.02.2023 14:39:07</t>
  </si>
  <si>
    <t>28.02.2023 14:39:10</t>
  </si>
  <si>
    <t>28.02.2023 14:39:48</t>
  </si>
  <si>
    <t>28.02.2023 14:39:49</t>
  </si>
  <si>
    <t>28.02.2023 14:39:50</t>
  </si>
  <si>
    <t>28.02.2023 14:39:52</t>
  </si>
  <si>
    <t>28.02.2023 14:39:53</t>
  </si>
  <si>
    <t>28.02.2023 14:39:54</t>
  </si>
  <si>
    <t>28.02.2023 14:40:01</t>
  </si>
  <si>
    <t>28.02.2023 14:40:03</t>
  </si>
  <si>
    <t>28.02.2023 14:40:04</t>
  </si>
  <si>
    <t>28.02.2023 14:40:05</t>
  </si>
  <si>
    <t>28.02.2023 14:40:07</t>
  </si>
  <si>
    <t>28.02.2023 14:40:21</t>
  </si>
  <si>
    <t>28.02.2023 14:40:23</t>
  </si>
  <si>
    <t>28.02.2023 14:40:24</t>
  </si>
  <si>
    <t>28.02.2023 14:40:27</t>
  </si>
  <si>
    <t>28.02.2023 14:40:29</t>
  </si>
  <si>
    <t>28.02.2023 14:40:30</t>
  </si>
  <si>
    <t>28.02.2023 14:40:32</t>
  </si>
  <si>
    <t>28.02.2023 14:41:32</t>
  </si>
  <si>
    <t>28.02.2023 14:41:33</t>
  </si>
  <si>
    <t>28.02.2023 14:41:35</t>
  </si>
  <si>
    <t>28.02.2023 14:41:36</t>
  </si>
  <si>
    <t>28.02.2023 14:41:37</t>
  </si>
  <si>
    <t>28.02.2023 14:41:38</t>
  </si>
  <si>
    <t>28.02.2023 14:41:40</t>
  </si>
  <si>
    <t>28.02.2023 14:42:05</t>
  </si>
  <si>
    <t>28.02.2023 14:42:06</t>
  </si>
  <si>
    <t>28.02.2023 14:42:08</t>
  </si>
  <si>
    <t>28.02.2023 14:42:09</t>
  </si>
  <si>
    <t>28.02.2023 14:42:11</t>
  </si>
  <si>
    <t>28.02.2023 14:42:12</t>
  </si>
  <si>
    <t>28.02.2023 14:42:14</t>
  </si>
  <si>
    <t>28.02.2023 14:42:53</t>
  </si>
  <si>
    <t>28.02.2023 14:42:54</t>
  </si>
  <si>
    <t>28.02.2023 14:42:56</t>
  </si>
  <si>
    <t>28.02.2023 14:42:57</t>
  </si>
  <si>
    <t>28.02.2023 14:42:59</t>
  </si>
  <si>
    <t>28.02.2023 14:43:00</t>
  </si>
  <si>
    <t>28.02.2023 14:43:02</t>
  </si>
  <si>
    <t>28.02.2023 14:43:03</t>
  </si>
  <si>
    <t>28.02.2023 14:45:00</t>
  </si>
  <si>
    <t>28.02.2023 14:45:02</t>
  </si>
  <si>
    <t>28.02.2023 14:45:05</t>
  </si>
  <si>
    <t>28.02.2023 14:45:06</t>
  </si>
  <si>
    <t>28.02.2023 14:45:08</t>
  </si>
  <si>
    <t>28.02.2023 14:46:42</t>
  </si>
  <si>
    <t>28.02.2023 14:46:44</t>
  </si>
  <si>
    <t>28.02.2023 14:46:45</t>
  </si>
  <si>
    <t>28.02.2023 14:46:46</t>
  </si>
  <si>
    <t>28.02.2023 14:46:48</t>
  </si>
  <si>
    <t>28.02.2023 14:46:49</t>
  </si>
  <si>
    <t>28.02.2023 14:46:50</t>
  </si>
  <si>
    <t>28.02.2023 14:46:51</t>
  </si>
  <si>
    <t>28.02.2023 14:47:05</t>
  </si>
  <si>
    <t>28.02.2023 14:47:09</t>
  </si>
  <si>
    <t>28.02.2023 14:47:11</t>
  </si>
  <si>
    <t>28.02.2023 14:47:12</t>
  </si>
  <si>
    <t>28.02.2023 14:47:14</t>
  </si>
  <si>
    <t>28.02.2023 14:47:15</t>
  </si>
  <si>
    <t>28.02.2023 14:47:42</t>
  </si>
  <si>
    <t>28.02.2023 14:47:44</t>
  </si>
  <si>
    <t>28.02.2023 14:47:45</t>
  </si>
  <si>
    <t>28.02.2023 14:47:47</t>
  </si>
  <si>
    <t>28.02.2023 14:47:48</t>
  </si>
  <si>
    <t>28.02.2023 14:47:51</t>
  </si>
  <si>
    <t>28.02.2023 14:47:52</t>
  </si>
  <si>
    <t>28.02.2023 14:47:53</t>
  </si>
  <si>
    <t>28.02.2023 14:47:55</t>
  </si>
  <si>
    <t>28.02.2023 14:47:56</t>
  </si>
  <si>
    <t>28.02.2023 14:47:59</t>
  </si>
  <si>
    <t>28.02.2023 14:48:10</t>
  </si>
  <si>
    <t>28.02.2023 14:48:12</t>
  </si>
  <si>
    <t>28.02.2023 14:48:13</t>
  </si>
  <si>
    <t>28.02.2023 14:48:15</t>
  </si>
  <si>
    <t>28.02.2023 14:48:18</t>
  </si>
  <si>
    <t>28.02.2023 14:48:19</t>
  </si>
  <si>
    <t>28.02.2023 14:48:21</t>
  </si>
  <si>
    <t>28.02.2023 14:48:22</t>
  </si>
  <si>
    <t>28.02.2023 14:48:27</t>
  </si>
  <si>
    <t>28.02.2023 14:48:28</t>
  </si>
  <si>
    <t>28.02.2023 14:48:29</t>
  </si>
  <si>
    <t>28.02.2023 14:48:31</t>
  </si>
  <si>
    <t>28.02.2023 14:48:32</t>
  </si>
  <si>
    <t>28.02.2023 14:50:14</t>
  </si>
  <si>
    <t>28.02.2023 14:50:15</t>
  </si>
  <si>
    <t>28.02.2023 14:50:16</t>
  </si>
  <si>
    <t>28.02.2023 14:50:18</t>
  </si>
  <si>
    <t>28.02.2023 14:50:21</t>
  </si>
  <si>
    <t>28.02.2023 14:51:12</t>
  </si>
  <si>
    <t>28.02.2023 14:51:13</t>
  </si>
  <si>
    <t>28.02.2023 14:51:14</t>
  </si>
  <si>
    <t>28.02.2023 14:51:16</t>
  </si>
  <si>
    <t>28.02.2023 14:51:17</t>
  </si>
  <si>
    <t>28.02.2023 14:51:18</t>
  </si>
  <si>
    <t>28.02.2023 14:51:24</t>
  </si>
  <si>
    <t>28.02.2023 14:51:26</t>
  </si>
  <si>
    <t>28.02.2023 14:51:27</t>
  </si>
  <si>
    <t>28.02.2023 14:51:29</t>
  </si>
  <si>
    <t>28.02.2023 14:51:30</t>
  </si>
  <si>
    <t>28.02.2023 14:51:32</t>
  </si>
  <si>
    <t>28.02.2023 14:51:33</t>
  </si>
  <si>
    <t>28.02.2023 14:51:36</t>
  </si>
  <si>
    <t>28.02.2023 14:51:40</t>
  </si>
  <si>
    <t>28.02.2023 14:51:42</t>
  </si>
  <si>
    <t>28.02.2023 14:51:43</t>
  </si>
  <si>
    <t>28.02.2023 14:52:31</t>
  </si>
  <si>
    <t>28.02.2023 14:52:33</t>
  </si>
  <si>
    <t>28.02.2023 14:52:34</t>
  </si>
  <si>
    <t>28.02.2023 14:52:35</t>
  </si>
  <si>
    <t>28.02.2023 14:52:41</t>
  </si>
  <si>
    <t>28.02.2023 14:52:42</t>
  </si>
  <si>
    <t>28.02.2023 14:52:44</t>
  </si>
  <si>
    <t>28.02.2023 14:52:45</t>
  </si>
  <si>
    <t>28.02.2023 14:52:47</t>
  </si>
  <si>
    <t>28.02.2023 14:54:08</t>
  </si>
  <si>
    <t>28.02.2023 14:54:09</t>
  </si>
  <si>
    <t>28.02.2023 14:54:11</t>
  </si>
  <si>
    <t>28.02.2023 14:54:12</t>
  </si>
  <si>
    <t>28.02.2023 14:54:13</t>
  </si>
  <si>
    <t>28.02.2023 14:54:14</t>
  </si>
  <si>
    <t>28.02.2023 14:54:16</t>
  </si>
  <si>
    <t>28.02.2023 14:54:17</t>
  </si>
  <si>
    <t>28.02.2023 14:54:18</t>
  </si>
  <si>
    <t>28.02.2023 14:55:33</t>
  </si>
  <si>
    <t>28.02.2023 14:55:35</t>
  </si>
  <si>
    <t>28.02.2023 14:55:36</t>
  </si>
  <si>
    <t>28.02.2023 14:55:38</t>
  </si>
  <si>
    <t>28.02.2023 14:55:39</t>
  </si>
  <si>
    <t>28.02.2023 14:55:41</t>
  </si>
  <si>
    <t>28.02.2023 14:55:50</t>
  </si>
  <si>
    <t>28.02.2023 14:55:51</t>
  </si>
  <si>
    <t>28.02.2023 14:55:53</t>
  </si>
  <si>
    <t>28.02.2023 14:55:54</t>
  </si>
  <si>
    <t>28.02.2023 14:55:56</t>
  </si>
  <si>
    <t>28.02.2023 14:55:57</t>
  </si>
  <si>
    <t>28.02.2023 14:55:59</t>
  </si>
  <si>
    <t>28.02.2023 14:56:23</t>
  </si>
  <si>
    <t>28.02.2023 14:56:24</t>
  </si>
  <si>
    <t>28.02.2023 14:56:27</t>
  </si>
  <si>
    <t>28.02.2023 14:56:31</t>
  </si>
  <si>
    <t>28.02.2023 14:57:30</t>
  </si>
  <si>
    <t>28.02.2023 14:57:31</t>
  </si>
  <si>
    <t>28.02.2023 14:57:33</t>
  </si>
  <si>
    <t>28.02.2023 14:57:34</t>
  </si>
  <si>
    <t>28.02.2023 14:57:36</t>
  </si>
  <si>
    <t>28.02.2023 14:57:37</t>
  </si>
  <si>
    <t>28.02.2023 14:57:39</t>
  </si>
  <si>
    <t>28.02.2023 14:57:40</t>
  </si>
  <si>
    <t>28.02.2023 14:57:42</t>
  </si>
  <si>
    <t>28.02.2023 14:57:45</t>
  </si>
  <si>
    <t>28.02.2023 14:57:46</t>
  </si>
  <si>
    <t>28.02.2023 14:57:48</t>
  </si>
  <si>
    <t>28.02.2023 14:58:02</t>
  </si>
  <si>
    <t>28.02.2023 14:58:04</t>
  </si>
  <si>
    <t>28.02.2023 14:58:05</t>
  </si>
  <si>
    <t>28.02.2023 14:58:06</t>
  </si>
  <si>
    <t>28.02.2023 14:58:07</t>
  </si>
  <si>
    <t>28.02.2023 14:58:09</t>
  </si>
  <si>
    <t>28.02.2023 14:58:11</t>
  </si>
  <si>
    <t>28.02.2023 14:58:13</t>
  </si>
  <si>
    <t>28.02.2023 14:58:14</t>
  </si>
  <si>
    <t>28.02.2023 14:58:15</t>
  </si>
  <si>
    <t>28.02.2023 14:58:17</t>
  </si>
  <si>
    <t>28.02.2023 14:58:21</t>
  </si>
  <si>
    <t>28.02.2023 14:58:39</t>
  </si>
  <si>
    <t>28.02.2023 14:58:41</t>
  </si>
  <si>
    <t>28.02.2023 14:58:42</t>
  </si>
  <si>
    <t>28.02.2023 14:58:43</t>
  </si>
  <si>
    <t>28.02.2023 14:58:44</t>
  </si>
  <si>
    <t>28.02.2023 14:58:47</t>
  </si>
  <si>
    <t>28.02.2023 14:59:16</t>
  </si>
  <si>
    <t>28.02.2023 14:59:17</t>
  </si>
  <si>
    <t>28.02.2023 14:59:19</t>
  </si>
  <si>
    <t>28.02.2023 14:59:20</t>
  </si>
  <si>
    <t>28.02.2023 14:59:22</t>
  </si>
  <si>
    <t>28.02.2023 14:59:23</t>
  </si>
  <si>
    <t>28.02.2023 14:59:43</t>
  </si>
  <si>
    <t>28.02.2023 14:59:44</t>
  </si>
  <si>
    <t>28.02.2023 14:59:46</t>
  </si>
  <si>
    <t>28.02.2023 14:59:47</t>
  </si>
  <si>
    <t>28.02.2023 14:59:49</t>
  </si>
  <si>
    <t>28.02.2023 14:59:50</t>
  </si>
  <si>
    <t>28.02.2023 14:59:52</t>
  </si>
  <si>
    <t>28.02.2023 14:59:56</t>
  </si>
  <si>
    <t>28.02.2023 15:00:02</t>
  </si>
  <si>
    <t>28.02.2023 15:00:41</t>
  </si>
  <si>
    <t>28.02.2023 15:00:43</t>
  </si>
  <si>
    <t>28.02.2023 15:00:44</t>
  </si>
  <si>
    <t>28.02.2023 15:00:45</t>
  </si>
  <si>
    <t>28.02.2023 15:00:46</t>
  </si>
  <si>
    <t>28.02.2023 15:00:48</t>
  </si>
  <si>
    <t>28.02.2023 15:00:49</t>
  </si>
  <si>
    <t>28.02.2023 15:00:50</t>
  </si>
  <si>
    <t>28.02.2023 15:00:51</t>
  </si>
  <si>
    <t>28.02.2023 15:00:53</t>
  </si>
  <si>
    <t>28.02.2023 15:01:03</t>
  </si>
  <si>
    <t>28.02.2023 15:01:04</t>
  </si>
  <si>
    <t>28.02.2023 15:01:06</t>
  </si>
  <si>
    <t>28.02.2023 15:01:07</t>
  </si>
  <si>
    <t>28.02.2023 15:01:10</t>
  </si>
  <si>
    <t>28.02.2023 15:02:25</t>
  </si>
  <si>
    <t>28.02.2023 15:02:26</t>
  </si>
  <si>
    <t>28.02.2023 15:02:27</t>
  </si>
  <si>
    <t>28.02.2023 15:02:29</t>
  </si>
  <si>
    <t>28.02.2023 15:02:34</t>
  </si>
  <si>
    <t>28.02.2023 15:03:25</t>
  </si>
  <si>
    <t>28.02.2023 15:03:27</t>
  </si>
  <si>
    <t>28.02.2023 15:03:28</t>
  </si>
  <si>
    <t>28.02.2023 15:03:29</t>
  </si>
  <si>
    <t>28.02.2023 15:03:30</t>
  </si>
  <si>
    <t>28.02.2023 15:03:33</t>
  </si>
  <si>
    <t>28.02.2023 15:03:39</t>
  </si>
  <si>
    <t>28.02.2023 15:03:41</t>
  </si>
  <si>
    <t>28.02.2023 15:03:48</t>
  </si>
  <si>
    <t>28.02.2023 15:03:50</t>
  </si>
  <si>
    <t>28.02.2023 15:03:51</t>
  </si>
  <si>
    <t>28.02.2023 15:03:52</t>
  </si>
  <si>
    <t>28.02.2023 15:03:53</t>
  </si>
  <si>
    <t>28.02.2023 15:03:55</t>
  </si>
  <si>
    <t>28.02.2023 15:03:57</t>
  </si>
  <si>
    <t>28.02.2023 15:04:30</t>
  </si>
  <si>
    <t>28.02.2023 15:04:32</t>
  </si>
  <si>
    <t>28.02.2023 15:04:39</t>
  </si>
  <si>
    <t>28.02.2023 15:04:41</t>
  </si>
  <si>
    <t>28.02.2023 15:04:42</t>
  </si>
  <si>
    <t>28.02.2023 15:04:43</t>
  </si>
  <si>
    <t>28.02.2023 15:04:44</t>
  </si>
  <si>
    <t>28.02.2023 15:04:46</t>
  </si>
  <si>
    <t>28.02.2023 15:04:47</t>
  </si>
  <si>
    <t>28.02.2023 15:04:48</t>
  </si>
  <si>
    <t>28.02.2023 15:05:39</t>
  </si>
  <si>
    <t>28.02.2023 15:05:45</t>
  </si>
  <si>
    <t>28.02.2023 15:05:46</t>
  </si>
  <si>
    <t>28.02.2023 15:05:48</t>
  </si>
  <si>
    <t>28.02.2023 15:05:49</t>
  </si>
  <si>
    <t>28.02.2023 15:05:51</t>
  </si>
  <si>
    <t>28.02.2023 15:05:52</t>
  </si>
  <si>
    <t>28.02.2023 15:05:54</t>
  </si>
  <si>
    <t>28.02.2023 15:05:55</t>
  </si>
  <si>
    <t>28.02.2023 15:05:57</t>
  </si>
  <si>
    <t>28.02.2023 15:05:58</t>
  </si>
  <si>
    <t>28.02.2023 15:06:13</t>
  </si>
  <si>
    <t>28.02.2023 15:06:15</t>
  </si>
  <si>
    <t>28.02.2023 15:06:16</t>
  </si>
  <si>
    <t>28.02.2023 15:06:17</t>
  </si>
  <si>
    <t>28.02.2023 15:06:19</t>
  </si>
  <si>
    <t>28.02.2023 15:06:23</t>
  </si>
  <si>
    <t>28.02.2023 15:06:24</t>
  </si>
  <si>
    <t>28.02.2023 15:06:26</t>
  </si>
  <si>
    <t>28.02.2023 15:09:36</t>
  </si>
  <si>
    <t>28.02.2023 15:09:37</t>
  </si>
  <si>
    <t>28.02.2023 15:09:39</t>
  </si>
  <si>
    <t>28.02.2023 15:09:40</t>
  </si>
  <si>
    <t>28.02.2023 15:09:41</t>
  </si>
  <si>
    <t>28.02.2023 15:09:42</t>
  </si>
  <si>
    <t>28.02.2023 15:09:44</t>
  </si>
  <si>
    <t>28.02.2023 15:09:48</t>
  </si>
  <si>
    <t>28.02.2023 15:11:15</t>
  </si>
  <si>
    <t>28.02.2023 15:11:16</t>
  </si>
  <si>
    <t>28.02.2023 15:11:18</t>
  </si>
  <si>
    <t>28.02.2023 15:11:19</t>
  </si>
  <si>
    <t>28.02.2023 15:11:21</t>
  </si>
  <si>
    <t>28.02.2023 15:11:24</t>
  </si>
  <si>
    <t>28.02.2023 15:11:25</t>
  </si>
  <si>
    <t>28.02.2023 15:11:27</t>
  </si>
  <si>
    <t>28.02.2023 15:11:30</t>
  </si>
  <si>
    <t>28.02.2023 15:12:21</t>
  </si>
  <si>
    <t>28.02.2023 15:12:22</t>
  </si>
  <si>
    <t>28.02.2023 15:12:23</t>
  </si>
  <si>
    <t>28.02.2023 15:12:25</t>
  </si>
  <si>
    <t>28.02.2023 15:12:26</t>
  </si>
  <si>
    <t>28.02.2023 15:12:27</t>
  </si>
  <si>
    <t>28.02.2023 15:12:28</t>
  </si>
  <si>
    <t>28.02.2023 15:12:40</t>
  </si>
  <si>
    <t>28.02.2023 15:12:42</t>
  </si>
  <si>
    <t>28.02.2023 15:12:43</t>
  </si>
  <si>
    <t>28.02.2023 15:12:45</t>
  </si>
  <si>
    <t>28.02.2023 15:12:46</t>
  </si>
  <si>
    <t>28.02.2023 15:12:48</t>
  </si>
  <si>
    <t>28.02.2023 15:13:57</t>
  </si>
  <si>
    <t>28.02.2023 15:13:58</t>
  </si>
  <si>
    <t>28.02.2023 15:13:59</t>
  </si>
  <si>
    <t>28.02.2023 15:14:01</t>
  </si>
  <si>
    <t>28.02.2023 15:14:02</t>
  </si>
  <si>
    <t>28.02.2023 15:14:03</t>
  </si>
  <si>
    <t>28.02.2023 15:14:04</t>
  </si>
  <si>
    <t>28.02.2023 15:14:06</t>
  </si>
  <si>
    <t>28.02.2023 15:14:07</t>
  </si>
  <si>
    <t>28.02.2023 15:15:05</t>
  </si>
  <si>
    <t>28.02.2023 15:15:07</t>
  </si>
  <si>
    <t>28.02.2023 15:15:08</t>
  </si>
  <si>
    <t>28.02.2023 15:15:10</t>
  </si>
  <si>
    <t>28.02.2023 15:15:13</t>
  </si>
  <si>
    <t>28.02.2023 15:15:35</t>
  </si>
  <si>
    <t>28.02.2023 15:15:37</t>
  </si>
  <si>
    <t>28.02.2023 15:15:38</t>
  </si>
  <si>
    <t>28.02.2023 15:15:39</t>
  </si>
  <si>
    <t>28.02.2023 15:15:42</t>
  </si>
  <si>
    <t>28.02.2023 15:15:45</t>
  </si>
  <si>
    <t>28.02.2023 15:16:09</t>
  </si>
  <si>
    <t>28.02.2023 15:16:10</t>
  </si>
  <si>
    <t>28.02.2023 15:16:12</t>
  </si>
  <si>
    <t>28.02.2023 15:16:13</t>
  </si>
  <si>
    <t>28.02.2023 15:16:14</t>
  </si>
  <si>
    <t>28.02.2023 15:16:15</t>
  </si>
  <si>
    <t>28.02.2023 15:16:17</t>
  </si>
  <si>
    <t>28.02.2023 15:16:29</t>
  </si>
  <si>
    <t>28.02.2023 15:16:30</t>
  </si>
  <si>
    <t>28.02.2023 15:16:32</t>
  </si>
  <si>
    <t>28.02.2023 15:16:33</t>
  </si>
  <si>
    <t>28.02.2023 15:16:35</t>
  </si>
  <si>
    <t>28.02.2023 15:16:36</t>
  </si>
  <si>
    <t>28.02.2023 15:16:39</t>
  </si>
  <si>
    <t>28.02.2023 15:16:44</t>
  </si>
  <si>
    <t>28.02.2023 15:16:45</t>
  </si>
  <si>
    <t>28.02.2023 15:16:46</t>
  </si>
  <si>
    <t>28.02.2023 15:16:49</t>
  </si>
  <si>
    <t>28.02.2023 15:16:54</t>
  </si>
  <si>
    <t>28.02.2023 15:18:28</t>
  </si>
  <si>
    <t>28.02.2023 15:18:29</t>
  </si>
  <si>
    <t>28.02.2023 15:18:31</t>
  </si>
  <si>
    <t>28.02.2023 15:18:32</t>
  </si>
  <si>
    <t>28.02.2023 15:18:33</t>
  </si>
  <si>
    <t>28.02.2023 15:18:34</t>
  </si>
  <si>
    <t>28.02.2023 15:18:37</t>
  </si>
  <si>
    <t>28.02.2023 15:19:18</t>
  </si>
  <si>
    <t>28.02.2023 15:19:19</t>
  </si>
  <si>
    <t>28.02.2023 15:19:21</t>
  </si>
  <si>
    <t>28.02.2023 15:19:24</t>
  </si>
  <si>
    <t>28.02.2023 15:19:25</t>
  </si>
  <si>
    <t>28.02.2023 15:19:27</t>
  </si>
  <si>
    <t>28.02.2023 15:21:40</t>
  </si>
  <si>
    <t>28.02.2023 15:21:42</t>
  </si>
  <si>
    <t>28.02.2023 15:21:43</t>
  </si>
  <si>
    <t>28.02.2023 15:21:44</t>
  </si>
  <si>
    <t>28.02.2023 15:21:45</t>
  </si>
  <si>
    <t>28.02.2023 15:21:47</t>
  </si>
  <si>
    <t>28.02.2023 15:21:48</t>
  </si>
  <si>
    <t>28.02.2023 15:21:49</t>
  </si>
  <si>
    <t>28.02.2023 15:21:52</t>
  </si>
  <si>
    <t>28.02.2023 15:21:53</t>
  </si>
  <si>
    <t>28.02.2023 15:22:30</t>
  </si>
  <si>
    <t>28.02.2023 15:22:32</t>
  </si>
  <si>
    <t>28.02.2023 15:22:33</t>
  </si>
  <si>
    <t>28.02.2023 15:22:35</t>
  </si>
  <si>
    <t>28.02.2023 15:22:36</t>
  </si>
  <si>
    <t>28.02.2023 15:22:38</t>
  </si>
  <si>
    <t>28.02.2023 15:23:12</t>
  </si>
  <si>
    <t>28.02.2023 15:23:14</t>
  </si>
  <si>
    <t>28.02.2023 15:23:15</t>
  </si>
  <si>
    <t>28.02.2023 15:23:16</t>
  </si>
  <si>
    <t>28.02.2023 15:23:18</t>
  </si>
  <si>
    <t>28.02.2023 15:23:19</t>
  </si>
  <si>
    <t>28.02.2023 15:23:20</t>
  </si>
  <si>
    <t>28.02.2023 15:23:22</t>
  </si>
  <si>
    <t>28.02.2023 15:23:23</t>
  </si>
  <si>
    <t>28.02.2023 15:23:24</t>
  </si>
  <si>
    <t>28.02.2023 15:23:25</t>
  </si>
  <si>
    <t>28.02.2023 15:23:27</t>
  </si>
  <si>
    <t>28.02.2023 15:23:47</t>
  </si>
  <si>
    <t>28.02.2023 15:23:50</t>
  </si>
  <si>
    <t>28.02.2023 15:23:53</t>
  </si>
  <si>
    <t>28.02.2023 15:23:55</t>
  </si>
  <si>
    <t>28.02.2023 15:23:56</t>
  </si>
  <si>
    <t>28.02.2023 15:24:59</t>
  </si>
  <si>
    <t>28.02.2023 15:25:01</t>
  </si>
  <si>
    <t>28.02.2023 15:25:02</t>
  </si>
  <si>
    <t>28.02.2023 15:25:04</t>
  </si>
  <si>
    <t>28.02.2023 15:25:05</t>
  </si>
  <si>
    <t>28.02.2023 15:25:07</t>
  </si>
  <si>
    <t>28.02.2023 15:25:08</t>
  </si>
  <si>
    <t>28.02.2023 15:25:14</t>
  </si>
  <si>
    <t>28.02.2023 15:25:15</t>
  </si>
  <si>
    <t>28.02.2023 15:25:18</t>
  </si>
  <si>
    <t>28.02.2023 15:25:20</t>
  </si>
  <si>
    <t>28.02.2023 15:25:23</t>
  </si>
  <si>
    <t>28.02.2023 15:26:05</t>
  </si>
  <si>
    <t>28.02.2023 15:26:06</t>
  </si>
  <si>
    <t>28.02.2023 15:26:08</t>
  </si>
  <si>
    <t>28.02.2023 15:27:01</t>
  </si>
  <si>
    <t>28.02.2023 15:27:03</t>
  </si>
  <si>
    <t>28.02.2023 15:27:07</t>
  </si>
  <si>
    <t>28.02.2023 15:27:09</t>
  </si>
  <si>
    <t>28.02.2023 15:27:10</t>
  </si>
  <si>
    <t>28.02.2023 15:27:12</t>
  </si>
  <si>
    <t>28.02.2023 15:27:24</t>
  </si>
  <si>
    <t>28.02.2023 15:27:25</t>
  </si>
  <si>
    <t>28.02.2023 15:27:27</t>
  </si>
  <si>
    <t>28.02.2023 15:27:28</t>
  </si>
  <si>
    <t>28.02.2023 15:27:32</t>
  </si>
  <si>
    <t>28.02.2023 15:27:34</t>
  </si>
  <si>
    <t>28.02.2023 15:27:35</t>
  </si>
  <si>
    <t>28.02.2023 15:27:38</t>
  </si>
  <si>
    <t>28.02.2023 15:28:37</t>
  </si>
  <si>
    <t>28.02.2023 15:28:38</t>
  </si>
  <si>
    <t>28.02.2023 15:28:39</t>
  </si>
  <si>
    <t>28.02.2023 15:28:41</t>
  </si>
  <si>
    <t>28.02.2023 15:28:42</t>
  </si>
  <si>
    <t>28.02.2023 15:28:43</t>
  </si>
  <si>
    <t>28.02.2023 15:28:44</t>
  </si>
  <si>
    <t>28.02.2023 15:28:46</t>
  </si>
  <si>
    <t>28.02.2023 15:28:47</t>
  </si>
  <si>
    <t>28.02.2023 15:28:48</t>
  </si>
  <si>
    <t>28.02.2023 15:28:49</t>
  </si>
  <si>
    <t>28.02.2023 15:28:51</t>
  </si>
  <si>
    <t>28.02.2023 15:28:52</t>
  </si>
  <si>
    <t>28.02.2023 15:29:04</t>
  </si>
  <si>
    <t>28.02.2023 15:29:05</t>
  </si>
  <si>
    <t>28.02.2023 15:29:07</t>
  </si>
  <si>
    <t>28.02.2023 15:29:08</t>
  </si>
  <si>
    <t>28.02.2023 15:29:10</t>
  </si>
  <si>
    <t>28.02.2023 15:29:11</t>
  </si>
  <si>
    <t>28.02.2023 15:30:43</t>
  </si>
  <si>
    <t>28.02.2023 15:30:44</t>
  </si>
  <si>
    <t>28.02.2023 15:30:45</t>
  </si>
  <si>
    <t>28.02.2023 15:30:47</t>
  </si>
  <si>
    <t>28.02.2023 15:30:48</t>
  </si>
  <si>
    <t>28.02.2023 15:30:49</t>
  </si>
  <si>
    <t>28.02.2023 15:30:52</t>
  </si>
  <si>
    <t>28.02.2023 15:31:41</t>
  </si>
  <si>
    <t>28.02.2023 15:31:43</t>
  </si>
  <si>
    <t>28.02.2023 15:31:44</t>
  </si>
  <si>
    <t>28.02.2023 15:31:46</t>
  </si>
  <si>
    <t>28.02.2023 15:31:50</t>
  </si>
  <si>
    <t>28.02.2023 15:31:52</t>
  </si>
  <si>
    <t>28.02.2023 15:31:53</t>
  </si>
  <si>
    <t>28.02.2023 15:32:13</t>
  </si>
  <si>
    <t>28.02.2023 15:32:14</t>
  </si>
  <si>
    <t>28.02.2023 15:32:16</t>
  </si>
  <si>
    <t>28.02.2023 15:32:17</t>
  </si>
  <si>
    <t>28.02.2023 15:32:18</t>
  </si>
  <si>
    <t>28.02.2023 15:32:20</t>
  </si>
  <si>
    <t>28.02.2023 15:32:21</t>
  </si>
  <si>
    <t>28.02.2023 15:32:22</t>
  </si>
  <si>
    <t>28.02.2023 15:32:23</t>
  </si>
  <si>
    <t>28.02.2023 15:32:25</t>
  </si>
  <si>
    <t>28.02.2023 15:32:27</t>
  </si>
  <si>
    <t>28.02.2023 15:32:30</t>
  </si>
  <si>
    <t>28.02.2023 15:32:33</t>
  </si>
  <si>
    <t>28.02.2023 15:32:35</t>
  </si>
  <si>
    <t>28.02.2023 15:32:36</t>
  </si>
  <si>
    <t>28.02.2023 15:33:02</t>
  </si>
  <si>
    <t>28.02.2023 15:33:03</t>
  </si>
  <si>
    <t>28.02.2023 15:33:05</t>
  </si>
  <si>
    <t>28.02.2023 15:33:06</t>
  </si>
  <si>
    <t>28.02.2023 15:33:08</t>
  </si>
  <si>
    <t>28.02.2023 15:33:09</t>
  </si>
  <si>
    <t>28.02.2023 15:33:11</t>
  </si>
  <si>
    <t>28.02.2023 15:33:12</t>
  </si>
  <si>
    <t>28.02.2023 15:33:39</t>
  </si>
  <si>
    <t>28.02.2023 15:33:41</t>
  </si>
  <si>
    <t>28.02.2023 15:33:42</t>
  </si>
  <si>
    <t>28.02.2023 15:33:44</t>
  </si>
  <si>
    <t>28.02.2023 15:33:45</t>
  </si>
  <si>
    <t>28.02.2023 15:33:47</t>
  </si>
  <si>
    <t>28.02.2023 15:33:48</t>
  </si>
  <si>
    <t>28.02.2023 15:33:50</t>
  </si>
  <si>
    <t>28.02.2023 15:33:51</t>
  </si>
  <si>
    <t>28.02.2023 15:34:06</t>
  </si>
  <si>
    <t>28.02.2023 15:34:08</t>
  </si>
  <si>
    <t>28.02.2023 15:34:09</t>
  </si>
  <si>
    <t>28.02.2023 15:34:10</t>
  </si>
  <si>
    <t>28.02.2023 15:34:12</t>
  </si>
  <si>
    <t>28.02.2023 15:34:13</t>
  </si>
  <si>
    <t>28.02.2023 15:34:14</t>
  </si>
  <si>
    <t>28.02.2023 15:34:17</t>
  </si>
  <si>
    <t>28.02.2023 15:34:18</t>
  </si>
  <si>
    <t>28.02.2023 15:34:19</t>
  </si>
  <si>
    <t>28.02.2023 15:34:21</t>
  </si>
  <si>
    <t>28.02.2023 15:34:25</t>
  </si>
  <si>
    <t>28.02.2023 15:34:26</t>
  </si>
  <si>
    <t>28.02.2023 15:34:28</t>
  </si>
  <si>
    <t>28.02.2023 15:34:29</t>
  </si>
  <si>
    <t>28.02.2023 15:34:30</t>
  </si>
  <si>
    <t>28.02.2023 15:34:31</t>
  </si>
  <si>
    <t>28.02.2023 15:34:33</t>
  </si>
  <si>
    <t>28.02.2023 15:34:35</t>
  </si>
  <si>
    <t>28.02.2023 15:35:02</t>
  </si>
  <si>
    <t>28.02.2023 15:35:04</t>
  </si>
  <si>
    <t>28.02.2023 15:35:05</t>
  </si>
  <si>
    <t>28.02.2023 15:35:06</t>
  </si>
  <si>
    <t>28.02.2023 15:35:07</t>
  </si>
  <si>
    <t>28.02.2023 15:35:24</t>
  </si>
  <si>
    <t>28.02.2023 15:35:25</t>
  </si>
  <si>
    <t>28.02.2023 15:35:27</t>
  </si>
  <si>
    <t>28.02.2023 15:35:28</t>
  </si>
  <si>
    <t>28.02.2023 15:35:30</t>
  </si>
  <si>
    <t>28.02.2023 15:35:31</t>
  </si>
  <si>
    <t>28.02.2023 15:35:34</t>
  </si>
  <si>
    <t>28.02.2023 15:35:36</t>
  </si>
  <si>
    <t>28.02.2023 15:35:37</t>
  </si>
  <si>
    <t>28.02.2023 15:35:40</t>
  </si>
  <si>
    <t>28.02.2023 15:35:42</t>
  </si>
  <si>
    <t>28.02.2023 15:35:43</t>
  </si>
  <si>
    <t>28.02.2023 15:35:49</t>
  </si>
  <si>
    <t>28.02.2023 15:35:51</t>
  </si>
  <si>
    <t>28.02.2023 15:35:52</t>
  </si>
  <si>
    <t>28.02.2023 15:35:54</t>
  </si>
  <si>
    <t>28.02.2023 15:35:55</t>
  </si>
  <si>
    <t>28.02.2023 15:35:57</t>
  </si>
  <si>
    <t>28.02.2023 15:35:58</t>
  </si>
  <si>
    <t>28.02.2023 15:36:00</t>
  </si>
  <si>
    <t>28.02.2023 15:36:01</t>
  </si>
  <si>
    <t>28.02.2023 15:36:33</t>
  </si>
  <si>
    <t>28.02.2023 15:36:34</t>
  </si>
  <si>
    <t>28.02.2023 15:36:35</t>
  </si>
  <si>
    <t>28.02.2023 15:36:37</t>
  </si>
  <si>
    <t>28.02.2023 15:36:38</t>
  </si>
  <si>
    <t>28.02.2023 15:36:39</t>
  </si>
  <si>
    <t>28.02.2023 15:36:40</t>
  </si>
  <si>
    <t>28.02.2023 15:36:42</t>
  </si>
  <si>
    <t>28.02.2023 15:36:43</t>
  </si>
  <si>
    <t>28.02.2023 15:36:58</t>
  </si>
  <si>
    <t>28.02.2023 15:36:59</t>
  </si>
  <si>
    <t>28.02.2023 15:37:00</t>
  </si>
  <si>
    <t>28.02.2023 15:37:02</t>
  </si>
  <si>
    <t>28.02.2023 15:37:03</t>
  </si>
  <si>
    <t>28.02.2023 15:37:04</t>
  </si>
  <si>
    <t>28.02.2023 15:37:05</t>
  </si>
  <si>
    <t>28.02.2023 15:37:07</t>
  </si>
  <si>
    <t>28.02.2023 15:37:21</t>
  </si>
  <si>
    <t>28.02.2023 15:37:23</t>
  </si>
  <si>
    <t>28.02.2023 15:37:24</t>
  </si>
  <si>
    <t>28.02.2023 15:37:25</t>
  </si>
  <si>
    <t>28.02.2023 15:37:27</t>
  </si>
  <si>
    <t>28.02.2023 15:37:28</t>
  </si>
  <si>
    <t>28.02.2023 15:37:29</t>
  </si>
  <si>
    <t>28.02.2023 15:37:30</t>
  </si>
  <si>
    <t>28.02.2023 15:38:18</t>
  </si>
  <si>
    <t>28.02.2023 15:38:20</t>
  </si>
  <si>
    <t>28.02.2023 15:38:21</t>
  </si>
  <si>
    <t>28.02.2023 15:38:22</t>
  </si>
  <si>
    <t>28.02.2023 15:38:23</t>
  </si>
  <si>
    <t>28.02.2023 15:38:25</t>
  </si>
  <si>
    <t>28.02.2023 15:38:26</t>
  </si>
  <si>
    <t>28.02.2023 15:38:29</t>
  </si>
  <si>
    <t>28.02.2023 15:39:06</t>
  </si>
  <si>
    <t>28.02.2023 15:39:08</t>
  </si>
  <si>
    <t>28.02.2023 15:39:09</t>
  </si>
  <si>
    <t>28.02.2023 15:39:11</t>
  </si>
  <si>
    <t>28.02.2023 15:39:12</t>
  </si>
  <si>
    <t>28.02.2023 15:39:14</t>
  </si>
  <si>
    <t>28.02.2023 15:39:15</t>
  </si>
  <si>
    <t>28.02.2023 15:39:18</t>
  </si>
  <si>
    <t>28.02.2023 15:39:20</t>
  </si>
  <si>
    <t>28.02.2023 15:39:21</t>
  </si>
  <si>
    <t>28.02.2023 15:39:22</t>
  </si>
  <si>
    <t>28.02.2023 15:39:24</t>
  </si>
  <si>
    <t>28.02.2023 15:39:25</t>
  </si>
  <si>
    <t>28.02.2023 15:39:26</t>
  </si>
  <si>
    <t>28.02.2023 15:39:27</t>
  </si>
  <si>
    <t>28.02.2023 15:39:29</t>
  </si>
  <si>
    <t>28.02.2023 15:39:45</t>
  </si>
  <si>
    <t>28.02.2023 15:39:47</t>
  </si>
  <si>
    <t>28.02.2023 15:39:48</t>
  </si>
  <si>
    <t>28.02.2023 15:39:50</t>
  </si>
  <si>
    <t>28.02.2023 15:39:51</t>
  </si>
  <si>
    <t>28.02.2023 15:39:53</t>
  </si>
  <si>
    <t>28.02.2023 15:39:54</t>
  </si>
  <si>
    <t>28.02.2023 15:39:56</t>
  </si>
  <si>
    <t>28.02.2023 15:40:32</t>
  </si>
  <si>
    <t>28.02.2023 15:40:33</t>
  </si>
  <si>
    <t>28.02.2023 15:40:36</t>
  </si>
  <si>
    <t>28.02.2023 15:40:38</t>
  </si>
  <si>
    <t>28.02.2023 15:40:39</t>
  </si>
  <si>
    <t>28.02.2023 15:40:41</t>
  </si>
  <si>
    <t>28.02.2023 15:41:51</t>
  </si>
  <si>
    <t>28.02.2023 15:41:53</t>
  </si>
  <si>
    <t>28.02.2023 15:41:54</t>
  </si>
  <si>
    <t>28.02.2023 15:41:55</t>
  </si>
  <si>
    <t>28.02.2023 15:41:56</t>
  </si>
  <si>
    <t>28.02.2023 15:41:58</t>
  </si>
  <si>
    <t>28.02.2023 15:41:59</t>
  </si>
  <si>
    <t>28.02.2023 15:42:00</t>
  </si>
  <si>
    <t>28.02.2023 15:42:01</t>
  </si>
  <si>
    <t>28.02.2023 15:42:03</t>
  </si>
  <si>
    <t>28.02.2023 15:42:04</t>
  </si>
  <si>
    <t>28.02.2023 15:42:05</t>
  </si>
  <si>
    <t>28.02.2023 15:42:06</t>
  </si>
  <si>
    <t>28.02.2023 15:42:08</t>
  </si>
  <si>
    <t>28.02.2023 15:42:18</t>
  </si>
  <si>
    <t>28.02.2023 15:42:19</t>
  </si>
  <si>
    <t>28.02.2023 15:42:20</t>
  </si>
  <si>
    <t>28.02.2023 15:42:22</t>
  </si>
  <si>
    <t>28.02.2023 15:42:23</t>
  </si>
  <si>
    <t>28.02.2023 15:42:24</t>
  </si>
  <si>
    <t>28.02.2023 15:42:25</t>
  </si>
  <si>
    <t>28.02.2023 15:42:40</t>
  </si>
  <si>
    <t>28.02.2023 15:42:43</t>
  </si>
  <si>
    <t>28.02.2023 15:42:45</t>
  </si>
  <si>
    <t>28.02.2023 15:42:49</t>
  </si>
  <si>
    <t>28.02.2023 15:42:52</t>
  </si>
  <si>
    <t>28.02.2023 15:42:57</t>
  </si>
  <si>
    <t>28.02.2023 15:42:58</t>
  </si>
  <si>
    <t>28.02.2023 15:43:00</t>
  </si>
  <si>
    <t>28.02.2023 15:43:01</t>
  </si>
  <si>
    <t>28.02.2023 15:43:04</t>
  </si>
  <si>
    <t>28.02.2023 15:43:06</t>
  </si>
  <si>
    <t>28.02.2023 15:43:07</t>
  </si>
  <si>
    <t>28.02.2023 15:43:09</t>
  </si>
  <si>
    <t>28.02.2023 15:43:10</t>
  </si>
  <si>
    <t>28.02.2023 15:43:15</t>
  </si>
  <si>
    <t>28.02.2023 15:43:16</t>
  </si>
  <si>
    <t>28.02.2023 15:43:18</t>
  </si>
  <si>
    <t>28.02.2023 15:43:19</t>
  </si>
  <si>
    <t>28.02.2023 15:44:21</t>
  </si>
  <si>
    <t>28.02.2023 15:44:22</t>
  </si>
  <si>
    <t>28.02.2023 15:44:24</t>
  </si>
  <si>
    <t>28.02.2023 15:44:27</t>
  </si>
  <si>
    <t>28.02.2023 15:44:28</t>
  </si>
  <si>
    <t>28.02.2023 15:44:30</t>
  </si>
  <si>
    <t>28.02.2023 15:45:13</t>
  </si>
  <si>
    <t>28.02.2023 15:45:15</t>
  </si>
  <si>
    <t>28.02.2023 15:45:16</t>
  </si>
  <si>
    <t>28.02.2023 15:45:17</t>
  </si>
  <si>
    <t>28.02.2023 15:45:19</t>
  </si>
  <si>
    <t>28.02.2023 15:45:20</t>
  </si>
  <si>
    <t>28.02.2023 15:45:21</t>
  </si>
  <si>
    <t>28.02.2023 15:46:00</t>
  </si>
  <si>
    <t>28.02.2023 15:46:01</t>
  </si>
  <si>
    <t>28.02.2023 15:46:03</t>
  </si>
  <si>
    <t>28.02.2023 15:46:04</t>
  </si>
  <si>
    <t>28.02.2023 15:46:06</t>
  </si>
  <si>
    <t>28.02.2023 15:46:07</t>
  </si>
  <si>
    <t>28.02.2023 15:46:09</t>
  </si>
  <si>
    <t>28.02.2023 15:46:21</t>
  </si>
  <si>
    <t>28.02.2023 15:46:22</t>
  </si>
  <si>
    <t>28.02.2023 15:46:24</t>
  </si>
  <si>
    <t>28.02.2023 15:46:25</t>
  </si>
  <si>
    <t>28.02.2023 15:46:26</t>
  </si>
  <si>
    <t>28.02.2023 15:46:28</t>
  </si>
  <si>
    <t>28.02.2023 15:46:29</t>
  </si>
  <si>
    <t>28.02.2023 15:46:31</t>
  </si>
  <si>
    <t>28.02.2023 15:46:32</t>
  </si>
  <si>
    <t>28.02.2023 15:47:04</t>
  </si>
  <si>
    <t>28.02.2023 15:47:05</t>
  </si>
  <si>
    <t>28.02.2023 15:47:07</t>
  </si>
  <si>
    <t>28.02.2023 15:47:09</t>
  </si>
  <si>
    <t>28.02.2023 15:47:12</t>
  </si>
  <si>
    <t>28.02.2023 15:47:32</t>
  </si>
  <si>
    <t>28.02.2023 15:47:33</t>
  </si>
  <si>
    <t>28.02.2023 15:47:35</t>
  </si>
  <si>
    <t>28.02.2023 15:47:36</t>
  </si>
  <si>
    <t>28.02.2023 15:47:38</t>
  </si>
  <si>
    <t>28.02.2023 15:47:39</t>
  </si>
  <si>
    <t>28.02.2023 15:47:41</t>
  </si>
  <si>
    <t>28.02.2023 15:47:42</t>
  </si>
  <si>
    <t>28.02.2023 15:47:44</t>
  </si>
  <si>
    <t>28.02.2023 15:47:47</t>
  </si>
  <si>
    <t>28.02.2023 15:47:48</t>
  </si>
  <si>
    <t>28.02.2023 15:47:50</t>
  </si>
  <si>
    <t>28.02.2023 15:47:51</t>
  </si>
  <si>
    <t>28.02.2023 15:48:02</t>
  </si>
  <si>
    <t>28.02.2023 15:48:03</t>
  </si>
  <si>
    <t>28.02.2023 15:48:05</t>
  </si>
  <si>
    <t>28.02.2023 15:48:06</t>
  </si>
  <si>
    <t>28.02.2023 15:48:07</t>
  </si>
  <si>
    <t>28.02.2023 15:48:10</t>
  </si>
  <si>
    <t>28.02.2023 15:48:23</t>
  </si>
  <si>
    <t>28.02.2023 15:48:25</t>
  </si>
  <si>
    <t>28.02.2023 15:48:26</t>
  </si>
  <si>
    <t>28.02.2023 15:48:27</t>
  </si>
  <si>
    <t>28.02.2023 15:48:30</t>
  </si>
  <si>
    <t>28.02.2023 15:48:31</t>
  </si>
  <si>
    <t>28.02.2023 15:48:32</t>
  </si>
  <si>
    <t>28.02.2023 15:48:34</t>
  </si>
  <si>
    <t>28.02.2023 15:48:35</t>
  </si>
  <si>
    <t>28.02.2023 15:48:36</t>
  </si>
  <si>
    <t>28.02.2023 15:48:37</t>
  </si>
  <si>
    <t>28.02.2023 15:49:24</t>
  </si>
  <si>
    <t>28.02.2023 15:49:25</t>
  </si>
  <si>
    <t>28.02.2023 15:49:26</t>
  </si>
  <si>
    <t>28.02.2023 15:49:28</t>
  </si>
  <si>
    <t>28.02.2023 15:49:29</t>
  </si>
  <si>
    <t>28.02.2023 15:49:30</t>
  </si>
  <si>
    <t>28.02.2023 15:49:31</t>
  </si>
  <si>
    <t>28.02.2023 15:49:54</t>
  </si>
  <si>
    <t>28.02.2023 15:49:55</t>
  </si>
  <si>
    <t>28.02.2023 15:49:57</t>
  </si>
  <si>
    <t>28.02.2023 15:50:00</t>
  </si>
  <si>
    <t>28.02.2023 15:50:01</t>
  </si>
  <si>
    <t>28.02.2023 15:50:24</t>
  </si>
  <si>
    <t>28.02.2023 15:50:27</t>
  </si>
  <si>
    <t>28.02.2023 15:50:28</t>
  </si>
  <si>
    <t>28.02.2023 15:50:31</t>
  </si>
  <si>
    <t>28.02.2023 15:50:34</t>
  </si>
  <si>
    <t>28.02.2023 15:50:37</t>
  </si>
  <si>
    <t>28.02.2023 15:50:39</t>
  </si>
  <si>
    <t>28.02.2023 15:50:40</t>
  </si>
  <si>
    <t>28.02.2023 15:50:42</t>
  </si>
  <si>
    <t>28.02.2023 15:50:43</t>
  </si>
  <si>
    <t>28.02.2023 15:50:56</t>
  </si>
  <si>
    <t>28.02.2023 15:50:58</t>
  </si>
  <si>
    <t>28.02.2023 15:51:01</t>
  </si>
  <si>
    <t>28.02.2023 15:51:02</t>
  </si>
  <si>
    <t>28.02.2023 15:51:03</t>
  </si>
  <si>
    <t>28.02.2023 15:51:04</t>
  </si>
  <si>
    <t>28.02.2023 15:51:06</t>
  </si>
  <si>
    <t>28.02.2023 15:51:07</t>
  </si>
  <si>
    <t>28.02.2023 15:51:10</t>
  </si>
  <si>
    <t>28.02.2023 15:51:11</t>
  </si>
  <si>
    <t>28.02.2023 15:51:12</t>
  </si>
  <si>
    <t>28.02.2023 15:51:13</t>
  </si>
  <si>
    <t>28.02.2023 15:51:15</t>
  </si>
  <si>
    <t>28.02.2023 15:51:19</t>
  </si>
  <si>
    <t>28.02.2023 15:51:20</t>
  </si>
  <si>
    <t>28.02.2023 15:51:22</t>
  </si>
  <si>
    <t>28.02.2023 15:51:23</t>
  </si>
  <si>
    <t>28.02.2023 15:51:24</t>
  </si>
  <si>
    <t>28.02.2023 15:51:25</t>
  </si>
  <si>
    <t>28.02.2023 15:51:27</t>
  </si>
  <si>
    <t>28.02.2023 15:51:28</t>
  </si>
  <si>
    <t>28.02.2023 15:51:29</t>
  </si>
  <si>
    <t>28.02.2023 15:51:33</t>
  </si>
  <si>
    <t>28.02.2023 15:51:35</t>
  </si>
  <si>
    <t>28.02.2023 15:51:36</t>
  </si>
  <si>
    <t>28.02.2023 15:51:37</t>
  </si>
  <si>
    <t>28.02.2023 15:51:39</t>
  </si>
  <si>
    <t>28.02.2023 15:51:41</t>
  </si>
  <si>
    <t>28.02.2023 15:52:19</t>
  </si>
  <si>
    <t>28.02.2023 15:52:20</t>
  </si>
  <si>
    <t>28.02.2023 15:52:21</t>
  </si>
  <si>
    <t>28.02.2023 15:52:23</t>
  </si>
  <si>
    <t>28.02.2023 15:52:24</t>
  </si>
  <si>
    <t>28.02.2023 15:52:27</t>
  </si>
  <si>
    <t>28.02.2023 15:52:31</t>
  </si>
  <si>
    <t>28.02.2023 15:52:33</t>
  </si>
  <si>
    <t>28.02.2023 15:52:34</t>
  </si>
  <si>
    <t>28.02.2023 15:52:36</t>
  </si>
  <si>
    <t>28.02.2023 15:52:37</t>
  </si>
  <si>
    <t>28.02.2023 15:52:39</t>
  </si>
  <si>
    <t>28.02.2023 15:52:51</t>
  </si>
  <si>
    <t>28.02.2023 15:52:55</t>
  </si>
  <si>
    <t>28.02.2023 15:52:57</t>
  </si>
  <si>
    <t>28.02.2023 15:53:03</t>
  </si>
  <si>
    <t>28.02.2023 15:53:04</t>
  </si>
  <si>
    <t>28.02.2023 15:53:06</t>
  </si>
  <si>
    <t>28.02.2023 15:53:07</t>
  </si>
  <si>
    <t>28.02.2023 15:53:09</t>
  </si>
  <si>
    <t>28.02.2023 15:53:10</t>
  </si>
  <si>
    <t>28.02.2023 15:53:12</t>
  </si>
  <si>
    <t>28.02.2023 15:53:13</t>
  </si>
  <si>
    <t>28.02.2023 15:53:58</t>
  </si>
  <si>
    <t>28.02.2023 15:54:00</t>
  </si>
  <si>
    <t>28.02.2023 15:54:26</t>
  </si>
  <si>
    <t>28.02.2023 15:54:28</t>
  </si>
  <si>
    <t>28.02.2023 15:54:32</t>
  </si>
  <si>
    <t>28.02.2023 15:54:35</t>
  </si>
  <si>
    <t>28.02.2023 15:54:37</t>
  </si>
  <si>
    <t>28.02.2023 15:54:38</t>
  </si>
  <si>
    <t>28.02.2023 15:54:40</t>
  </si>
  <si>
    <t>28.02.2023 15:55:20</t>
  </si>
  <si>
    <t>28.02.2023 15:55:53</t>
  </si>
  <si>
    <t>28.02.2023 15:55:55</t>
  </si>
  <si>
    <t>28.02.2023 15:55:56</t>
  </si>
  <si>
    <t>28.02.2023 15:55:57</t>
  </si>
  <si>
    <t>28.02.2023 15:55:59</t>
  </si>
  <si>
    <t>28.02.2023 15:56:01</t>
  </si>
  <si>
    <t>28.02.2023 15:56:03</t>
  </si>
  <si>
    <t>28.02.2023 15:56:04</t>
  </si>
  <si>
    <t>28.02.2023 15:56:06</t>
  </si>
  <si>
    <t>28.02.2023 15:57:10</t>
  </si>
  <si>
    <t>28.02.2023 15:57:12</t>
  </si>
  <si>
    <t>28.02.2023 15:58:07</t>
  </si>
  <si>
    <t>28.02.2023 15:58:08</t>
  </si>
  <si>
    <t>28.02.2023 15:58:10</t>
  </si>
  <si>
    <t>28.02.2023 15:58:11</t>
  </si>
  <si>
    <t>28.02.2023 15:58:13</t>
  </si>
  <si>
    <t>28.02.2023 15:58:14</t>
  </si>
  <si>
    <t>28.02.2023 15:58:26</t>
  </si>
  <si>
    <t>28.02.2023 15:58:28</t>
  </si>
  <si>
    <t>28.02.2023 15:58:29</t>
  </si>
  <si>
    <t>28.02.2023 15:58:31</t>
  </si>
  <si>
    <t>28.02.2023 15:58:32</t>
  </si>
  <si>
    <t>28.02.2023 15:58:34</t>
  </si>
  <si>
    <t>28.02.2023 15:58:35</t>
  </si>
  <si>
    <t>28.02.2023 15:58:37</t>
  </si>
  <si>
    <t>28.02.2023 15:58:38</t>
  </si>
  <si>
    <t>28.02.2023 15:58:40</t>
  </si>
  <si>
    <t>28.02.2023 15:59:59</t>
  </si>
  <si>
    <t>28.02.2023 16:00:01</t>
  </si>
  <si>
    <t>28.02.2023 16:00:05</t>
  </si>
  <si>
    <t>28.02.2023 16:00:07</t>
  </si>
  <si>
    <t>28.02.2023 16:00:10</t>
  </si>
  <si>
    <t>28.02.2023 16:00:11</t>
  </si>
  <si>
    <t>28.02.2023 16:00:13</t>
  </si>
  <si>
    <t>28.02.2023 16:00:14</t>
  </si>
  <si>
    <t>28.02.2023 16:01:10</t>
  </si>
  <si>
    <t>28.02.2023 16:01:11</t>
  </si>
  <si>
    <t>28.02.2023 16:01:13</t>
  </si>
  <si>
    <t>28.02.2023 16:01:14</t>
  </si>
  <si>
    <t>28.02.2023 16:01:17</t>
  </si>
  <si>
    <t>28.02.2023 16:01:19</t>
  </si>
  <si>
    <t>28.02.2023 16:01:20</t>
  </si>
  <si>
    <t>28.02.2023 16:01:38</t>
  </si>
  <si>
    <t>28.02.2023 16:01:40</t>
  </si>
  <si>
    <t>28.02.2023 16:01:41</t>
  </si>
  <si>
    <t>28.02.2023 16:01:42</t>
  </si>
  <si>
    <t>28.02.2023 16:01:44</t>
  </si>
  <si>
    <t>28.02.2023 16:01:45</t>
  </si>
  <si>
    <t>28.02.2023 16:02:36</t>
  </si>
  <si>
    <t>28.02.2023 16:02:39</t>
  </si>
  <si>
    <t>28.02.2023 16:02:42</t>
  </si>
  <si>
    <t>28.02.2023 16:02:43</t>
  </si>
  <si>
    <t>28.02.2023 16:02:45</t>
  </si>
  <si>
    <t>28.02.2023 16:03:04</t>
  </si>
  <si>
    <t>28.02.2023 16:03:07</t>
  </si>
  <si>
    <t>28.02.2023 16:03:09</t>
  </si>
  <si>
    <t>28.02.2023 16:03:10</t>
  </si>
  <si>
    <t>28.02.2023 16:03:12</t>
  </si>
  <si>
    <t>28.02.2023 16:03:13</t>
  </si>
  <si>
    <t>28.02.2023 16:03:15</t>
  </si>
  <si>
    <t>28.02.2023 16:03:16</t>
  </si>
  <si>
    <t>28.02.2023 16:03:18</t>
  </si>
  <si>
    <t>28.02.2023 16:03:19</t>
  </si>
  <si>
    <t>28.02.2023 16:03:21</t>
  </si>
  <si>
    <t>28.02.2023 16:03:22</t>
  </si>
  <si>
    <t>28.02.2023 16:06:11</t>
  </si>
  <si>
    <t>28.02.2023 16:06:13</t>
  </si>
  <si>
    <t>28.02.2023 16:06:14</t>
  </si>
  <si>
    <t>28.02.2023 16:06:15</t>
  </si>
  <si>
    <t>28.02.2023 16:06:17</t>
  </si>
  <si>
    <t>28.02.2023 16:06:18</t>
  </si>
  <si>
    <t>28.02.2023 16:06:34</t>
  </si>
  <si>
    <t>28.02.2023 16:06:36</t>
  </si>
  <si>
    <t>28.02.2023 16:06:37</t>
  </si>
  <si>
    <t>28.02.2023 16:06:39</t>
  </si>
  <si>
    <t>28.02.2023 16:06:40</t>
  </si>
  <si>
    <t>28.02.2023 16:06:42</t>
  </si>
  <si>
    <t>28.02.2023 16:06:43</t>
  </si>
  <si>
    <t>28.02.2023 16:06:45</t>
  </si>
  <si>
    <t>28.02.2023 16:06:46</t>
  </si>
  <si>
    <t>28.02.2023 16:07:10</t>
  </si>
  <si>
    <t>28.02.2023 16:07:12</t>
  </si>
  <si>
    <t>28.02.2023 16:07:13</t>
  </si>
  <si>
    <t>28.02.2023 16:07:14</t>
  </si>
  <si>
    <t>28.02.2023 16:07:16</t>
  </si>
  <si>
    <t>28.02.2023 16:07:17</t>
  </si>
  <si>
    <t>28.02.2023 16:07:38</t>
  </si>
  <si>
    <t>28.02.2023 16:07:39</t>
  </si>
  <si>
    <t>28.02.2023 16:07:41</t>
  </si>
  <si>
    <t>28.02.2023 16:07:42</t>
  </si>
  <si>
    <t>28.02.2023 16:07:43</t>
  </si>
  <si>
    <t>28.02.2023 16:07:44</t>
  </si>
  <si>
    <t>28.02.2023 16:08:19</t>
  </si>
  <si>
    <t>28.02.2023 16:08:20</t>
  </si>
  <si>
    <t>28.02.2023 16:08:22</t>
  </si>
  <si>
    <t>28.02.2023 16:08:23</t>
  </si>
  <si>
    <t>28.02.2023 16:08:25</t>
  </si>
  <si>
    <t>28.02.2023 16:08:26</t>
  </si>
  <si>
    <t>28.02.2023 16:08:28</t>
  </si>
  <si>
    <t>28.02.2023 16:08:29</t>
  </si>
  <si>
    <t>28.02.2023 16:08:58</t>
  </si>
  <si>
    <t>28.02.2023 16:08:59</t>
  </si>
  <si>
    <t>28.02.2023 16:09:00</t>
  </si>
  <si>
    <t>28.02.2023 16:09:02</t>
  </si>
  <si>
    <t>28.02.2023 16:09:03</t>
  </si>
  <si>
    <t>28.02.2023 16:09:06</t>
  </si>
  <si>
    <t>28.02.2023 16:10:16</t>
  </si>
  <si>
    <t>28.02.2023 16:10:18</t>
  </si>
  <si>
    <t>28.02.2023 16:10:19</t>
  </si>
  <si>
    <t>28.02.2023 16:10:20</t>
  </si>
  <si>
    <t>28.02.2023 16:10:22</t>
  </si>
  <si>
    <t>28.02.2023 16:10:23</t>
  </si>
  <si>
    <t>28.02.2023 16:10:24</t>
  </si>
  <si>
    <t>28.02.2023 16:11:34</t>
  </si>
  <si>
    <t>28.02.2023 16:11:36</t>
  </si>
  <si>
    <t>28.02.2023 16:11:37</t>
  </si>
  <si>
    <t>28.02.2023 16:11:39</t>
  </si>
  <si>
    <t>28.02.2023 16:11:40</t>
  </si>
  <si>
    <t>28.02.2023 16:11:42</t>
  </si>
  <si>
    <t>28.02.2023 16:11:43</t>
  </si>
  <si>
    <t>28.02.2023 16:11:45</t>
  </si>
  <si>
    <t>28.02.2023 16:11:46</t>
  </si>
  <si>
    <t>28.02.2023 16:11:48</t>
  </si>
  <si>
    <t>28.02.2023 16:11:49</t>
  </si>
  <si>
    <t>28.02.2023 16:11:51</t>
  </si>
  <si>
    <t>28.02.2023 16:11:52</t>
  </si>
  <si>
    <t>28.02.2023 16:11:54</t>
  </si>
  <si>
    <t>28.02.2023 16:11:55</t>
  </si>
  <si>
    <t>28.02.2023 16:13:00</t>
  </si>
  <si>
    <t>28.02.2023 16:13:01</t>
  </si>
  <si>
    <t>28.02.2023 16:13:02</t>
  </si>
  <si>
    <t>28.02.2023 16:13:04</t>
  </si>
  <si>
    <t>28.02.2023 16:13:05</t>
  </si>
  <si>
    <t>28.02.2023 16:13:33</t>
  </si>
  <si>
    <t>28.02.2023 16:13:35</t>
  </si>
  <si>
    <t>28.02.2023 16:13:36</t>
  </si>
  <si>
    <t>28.02.2023 16:13:38</t>
  </si>
  <si>
    <t>28.02.2023 16:13:39</t>
  </si>
  <si>
    <t>28.02.2023 16:13:41</t>
  </si>
  <si>
    <t>28.02.2023 16:13:42</t>
  </si>
  <si>
    <t>28.02.2023 16:14:05</t>
  </si>
  <si>
    <t>28.02.2023 16:14:06</t>
  </si>
  <si>
    <t>28.02.2023 16:14:07</t>
  </si>
  <si>
    <t>28.02.2023 16:14:12</t>
  </si>
  <si>
    <t>28.02.2023 16:14:13</t>
  </si>
  <si>
    <t>28.02.2023 16:14:14</t>
  </si>
  <si>
    <t>28.02.2023 16:14:16</t>
  </si>
  <si>
    <t>28.02.2023 16:14:17</t>
  </si>
  <si>
    <t>28.02.2023 16:14:18</t>
  </si>
  <si>
    <t>28.02.2023 16:14:38</t>
  </si>
  <si>
    <t>28.02.2023 16:14:42</t>
  </si>
  <si>
    <t>28.02.2023 16:14:47</t>
  </si>
  <si>
    <t>28.02.2023 16:14:56</t>
  </si>
  <si>
    <t>28.02.2023 16:14:57</t>
  </si>
  <si>
    <t>28.02.2023 16:15:00</t>
  </si>
  <si>
    <t>28.02.2023 16:15:03</t>
  </si>
  <si>
    <t>28.02.2023 16:15:36</t>
  </si>
  <si>
    <t>28.02.2023 16:15:37</t>
  </si>
  <si>
    <t>28.02.2023 16:15:38</t>
  </si>
  <si>
    <t>28.02.2023 16:15:40</t>
  </si>
  <si>
    <t>28.02.2023 16:15:41</t>
  </si>
  <si>
    <t>28.02.2023 16:15:42</t>
  </si>
  <si>
    <t>28.02.2023 16:15:43</t>
  </si>
  <si>
    <t>28.02.2023 16:16:07</t>
  </si>
  <si>
    <t>28.02.2023 16:16:09</t>
  </si>
  <si>
    <t>28.02.2023 16:16:10</t>
  </si>
  <si>
    <t>28.02.2023 16:16:12</t>
  </si>
  <si>
    <t>28.02.2023 16:16:15</t>
  </si>
  <si>
    <t>28.02.2023 16:16:16</t>
  </si>
  <si>
    <t>28.02.2023 16:16:18</t>
  </si>
  <si>
    <t>28.02.2023 16:16:19</t>
  </si>
  <si>
    <t>28.02.2023 16:16:21</t>
  </si>
  <si>
    <t>28.02.2023 16:16:32</t>
  </si>
  <si>
    <t>28.02.2023 16:16:34</t>
  </si>
  <si>
    <t>28.02.2023 16:16:35</t>
  </si>
  <si>
    <t>28.02.2023 16:16:37</t>
  </si>
  <si>
    <t>28.02.2023 16:16:38</t>
  </si>
  <si>
    <t>28.02.2023 16:16:40</t>
  </si>
  <si>
    <t>28.02.2023 16:16:41</t>
  </si>
  <si>
    <t>28.02.2023 16:16:58</t>
  </si>
  <si>
    <t>28.02.2023 16:17:01</t>
  </si>
  <si>
    <t>28.02.2023 16:17:02</t>
  </si>
  <si>
    <t>28.02.2023 16:17:26</t>
  </si>
  <si>
    <t>28.02.2023 16:17:27</t>
  </si>
  <si>
    <t>28.02.2023 16:17:29</t>
  </si>
  <si>
    <t>28.02.2023 16:17:30</t>
  </si>
  <si>
    <t>28.02.2023 16:17:32</t>
  </si>
  <si>
    <t>28.02.2023 16:17:33</t>
  </si>
  <si>
    <t>28.02.2023 16:17:35</t>
  </si>
  <si>
    <t>28.02.2023 16:18:02</t>
  </si>
  <si>
    <t>28.02.2023 16:18:03</t>
  </si>
  <si>
    <t>28.02.2023 16:18:05</t>
  </si>
  <si>
    <t>28.02.2023 16:18:06</t>
  </si>
  <si>
    <t>28.02.2023 16:18:08</t>
  </si>
  <si>
    <t>28.02.2023 16:18:09</t>
  </si>
  <si>
    <t>28.02.2023 16:18:11</t>
  </si>
  <si>
    <t>28.02.2023 16:18:36</t>
  </si>
  <si>
    <t>28.02.2023 16:18:38</t>
  </si>
  <si>
    <t>28.02.2023 16:18:39</t>
  </si>
  <si>
    <t>28.02.2023 16:18:41</t>
  </si>
  <si>
    <t>28.02.2023 16:18:42</t>
  </si>
  <si>
    <t>28.02.2023 16:18:44</t>
  </si>
  <si>
    <t>28.02.2023 16:18:45</t>
  </si>
  <si>
    <t>28.02.2023 16:18:56</t>
  </si>
  <si>
    <t>28.02.2023 16:18:57</t>
  </si>
  <si>
    <t>28.02.2023 16:18:59</t>
  </si>
  <si>
    <t>28.02.2023 16:19:02</t>
  </si>
  <si>
    <t>28.02.2023 16:19:05</t>
  </si>
  <si>
    <t>28.02.2023 16:19:26</t>
  </si>
  <si>
    <t>28.02.2023 16:19:27</t>
  </si>
  <si>
    <t>28.02.2023 16:19:29</t>
  </si>
  <si>
    <t>28.02.2023 16:19:30</t>
  </si>
  <si>
    <t>28.02.2023 16:19:32</t>
  </si>
  <si>
    <t>28.02.2023 16:19:33</t>
  </si>
  <si>
    <t>28.02.2023 16:19:35</t>
  </si>
  <si>
    <t>28.02.2023 16:19:41</t>
  </si>
  <si>
    <t>28.02.2023 16:19:42</t>
  </si>
  <si>
    <t>28.02.2023 16:19:47</t>
  </si>
  <si>
    <t>28.02.2023 16:19:48</t>
  </si>
  <si>
    <t>28.02.2023 16:19:50</t>
  </si>
  <si>
    <t>28.02.2023 16:19:51</t>
  </si>
  <si>
    <t>28.02.2023 16:20:08</t>
  </si>
  <si>
    <t>28.02.2023 16:20:09</t>
  </si>
  <si>
    <t>28.02.2023 16:20:11</t>
  </si>
  <si>
    <t>28.02.2023 16:20:12</t>
  </si>
  <si>
    <t>28.02.2023 16:20:14</t>
  </si>
  <si>
    <t>28.02.2023 16:20:15</t>
  </si>
  <si>
    <t>28.02.2023 16:20:17</t>
  </si>
  <si>
    <t>28.02.2023 16:20:18</t>
  </si>
  <si>
    <t>28.02.2023 16:20:23</t>
  </si>
  <si>
    <t>28.02.2023 16:20:24</t>
  </si>
  <si>
    <t>28.02.2023 16:20:26</t>
  </si>
  <si>
    <t>28.02.2023 16:21:54</t>
  </si>
  <si>
    <t>28.02.2023 16:21:56</t>
  </si>
  <si>
    <t>28.02.2023 16:21:57</t>
  </si>
  <si>
    <t>28.02.2023 16:21:59</t>
  </si>
  <si>
    <t>28.02.2023 16:22:00</t>
  </si>
  <si>
    <t>28.02.2023 16:22:06</t>
  </si>
  <si>
    <t>28.02.2023 16:22:08</t>
  </si>
  <si>
    <t>28.02.2023 16:22:09</t>
  </si>
  <si>
    <t>28.02.2023 16:22:11</t>
  </si>
  <si>
    <t>28.02.2023 16:22:12</t>
  </si>
  <si>
    <t>28.02.2023 16:22:14</t>
  </si>
  <si>
    <t>28.02.2023 16:22:29</t>
  </si>
  <si>
    <t>28.02.2023 16:22:30</t>
  </si>
  <si>
    <t>28.02.2023 16:22:32</t>
  </si>
  <si>
    <t>28.02.2023 16:22:33</t>
  </si>
  <si>
    <t>28.02.2023 16:22:35</t>
  </si>
  <si>
    <t>28.02.2023 16:22:36</t>
  </si>
  <si>
    <t>28.02.2023 16:22:56</t>
  </si>
  <si>
    <t>28.02.2023 16:22:57</t>
  </si>
  <si>
    <t>28.02.2023 16:22:59</t>
  </si>
  <si>
    <t>28.02.2023 16:23:00</t>
  </si>
  <si>
    <t>28.02.2023 16:23:02</t>
  </si>
  <si>
    <t>28.02.2023 16:23:03</t>
  </si>
  <si>
    <t>28.02.2023 16:23:05</t>
  </si>
  <si>
    <t>28.02.2023 16:23:36</t>
  </si>
  <si>
    <t>28.02.2023 16:23:37</t>
  </si>
  <si>
    <t>28.02.2023 16:23:39</t>
  </si>
  <si>
    <t>28.02.2023 16:23:40</t>
  </si>
  <si>
    <t>28.02.2023 16:23:42</t>
  </si>
  <si>
    <t>28.02.2023 16:23:43</t>
  </si>
  <si>
    <t>28.02.2023 16:23:45</t>
  </si>
  <si>
    <t>28.02.2023 16:23:46</t>
  </si>
  <si>
    <t>28.02.2023 16:24:33</t>
  </si>
  <si>
    <t>28.02.2023 16:24:34</t>
  </si>
  <si>
    <t>28.02.2023 16:24:36</t>
  </si>
  <si>
    <t>28.02.2023 16:24:37</t>
  </si>
  <si>
    <t>28.02.2023 16:24:39</t>
  </si>
  <si>
    <t>28.02.2023 16:24:40</t>
  </si>
  <si>
    <t>28.02.2023 16:24:42</t>
  </si>
  <si>
    <t>28.02.2023 16:25:00</t>
  </si>
  <si>
    <t>28.02.2023 16:25:01</t>
  </si>
  <si>
    <t>28.02.2023 16:25:03</t>
  </si>
  <si>
    <t>28.02.2023 16:25:04</t>
  </si>
  <si>
    <t>28.02.2023 16:25:06</t>
  </si>
  <si>
    <t>28.02.2023 16:25:07</t>
  </si>
  <si>
    <t>28.02.2023 16:25:09</t>
  </si>
  <si>
    <t>28.02.2023 16:25:10</t>
  </si>
  <si>
    <t>28.02.2023 16:25:12</t>
  </si>
  <si>
    <t>28.02.2023 16:25:13</t>
  </si>
  <si>
    <t>28.02.2023 16:26:15</t>
  </si>
  <si>
    <t>28.02.2023 16:26:16</t>
  </si>
  <si>
    <t>28.02.2023 16:26:18</t>
  </si>
  <si>
    <t>28.02.2023 16:26:19</t>
  </si>
  <si>
    <t>28.02.2023 16:26:21</t>
  </si>
  <si>
    <t>28.02.2023 16:26:22</t>
  </si>
  <si>
    <t>28.02.2023 16:26:25</t>
  </si>
  <si>
    <t>28.02.2023 16:26:52</t>
  </si>
  <si>
    <t>28.02.2023 16:26:54</t>
  </si>
  <si>
    <t>28.02.2023 16:26:55</t>
  </si>
  <si>
    <t>28.02.2023 16:26:57</t>
  </si>
  <si>
    <t>28.02.2023 16:26:58</t>
  </si>
  <si>
    <t>28.02.2023 16:27:00</t>
  </si>
  <si>
    <t>28.02.2023 16:27:01</t>
  </si>
  <si>
    <t>28.02.2023 16:27:03</t>
  </si>
  <si>
    <t>28.02.2023 16:27:04</t>
  </si>
  <si>
    <t>28.02.2023 16:27:07</t>
  </si>
  <si>
    <t>28.02.2023 16:27:22</t>
  </si>
  <si>
    <t>28.02.2023 16:27:24</t>
  </si>
  <si>
    <t>28.02.2023 16:27:25</t>
  </si>
  <si>
    <t>28.02.2023 16:27:27</t>
  </si>
  <si>
    <t>28.02.2023 16:27:28</t>
  </si>
  <si>
    <t>28.02.2023 16:27:30</t>
  </si>
  <si>
    <t>28.02.2023 16:27:51</t>
  </si>
  <si>
    <t>28.02.2023 16:27:52</t>
  </si>
  <si>
    <t>28.02.2023 16:27:54</t>
  </si>
  <si>
    <t>28.02.2023 16:27:55</t>
  </si>
  <si>
    <t>28.02.2023 16:27:57</t>
  </si>
  <si>
    <t>28.02.2023 16:27:58</t>
  </si>
  <si>
    <t>28.02.2023 16:29:01</t>
  </si>
  <si>
    <t>28.02.2023 16:29:03</t>
  </si>
  <si>
    <t>28.02.2023 16:29:04</t>
  </si>
  <si>
    <t>28.02.2023 16:29:06</t>
  </si>
  <si>
    <t>28.02.2023 16:29:07</t>
  </si>
  <si>
    <t>28.02.2023 16:29:09</t>
  </si>
  <si>
    <t>28.02.2023 16:29:10</t>
  </si>
  <si>
    <t>28.02.2023 16:29:12</t>
  </si>
  <si>
    <t>28.02.2023 16:29:22</t>
  </si>
  <si>
    <t>28.02.2023 16:29:24</t>
  </si>
  <si>
    <t>28.02.2023 16:29:25</t>
  </si>
  <si>
    <t>28.02.2023 16:29:27</t>
  </si>
  <si>
    <t>28.02.2023 16:29:28</t>
  </si>
  <si>
    <t>28.02.2023 16:29:31</t>
  </si>
  <si>
    <t>28.02.2023 16:29:34</t>
  </si>
  <si>
    <t>28.02.2023 16:29:36</t>
  </si>
  <si>
    <t>28.02.2023 16:29:37</t>
  </si>
  <si>
    <t>28.02.2023 16:29:39</t>
  </si>
  <si>
    <t>28.02.2023 16:29:57</t>
  </si>
  <si>
    <t>28.02.2023 16:29:58</t>
  </si>
  <si>
    <t>28.02.2023 16:30:00</t>
  </si>
  <si>
    <t>28.02.2023 16:30:01</t>
  </si>
  <si>
    <t>28.02.2023 16:30:03</t>
  </si>
  <si>
    <t>28.02.2023 16:30:04</t>
  </si>
  <si>
    <t>28.02.2023 16:30:06</t>
  </si>
  <si>
    <t>28.02.2023 16:30:07</t>
  </si>
  <si>
    <t>28.02.2023 16:30:09</t>
  </si>
  <si>
    <t>28.02.2023 16:30:10</t>
  </si>
  <si>
    <t>28.02.2023 16:30:38</t>
  </si>
  <si>
    <t>28.02.2023 16:30:40</t>
  </si>
  <si>
    <t>28.02.2023 16:30:41</t>
  </si>
  <si>
    <t>28.02.2023 16:30:43</t>
  </si>
  <si>
    <t>28.02.2023 16:30:44</t>
  </si>
  <si>
    <t>28.02.2023 16:30:46</t>
  </si>
  <si>
    <t>28.02.2023 16:30:47</t>
  </si>
  <si>
    <t>28.02.2023 16:30:55</t>
  </si>
  <si>
    <t>28.02.2023 16:30:56</t>
  </si>
  <si>
    <t>28.02.2023 16:30:58</t>
  </si>
  <si>
    <t>28.02.2023 16:30:59</t>
  </si>
  <si>
    <t>28.02.2023 16:31:01</t>
  </si>
  <si>
    <t>28.02.2023 16:31:02</t>
  </si>
  <si>
    <t>28.02.2023 16:31:04</t>
  </si>
  <si>
    <t>28.02.2023 16:31:05</t>
  </si>
  <si>
    <t>28.02.2023 16:33:14</t>
  </si>
  <si>
    <t>28.02.2023 16:33:16</t>
  </si>
  <si>
    <t>28.02.2023 16:33:17</t>
  </si>
  <si>
    <t>28.02.2023 16:33:19</t>
  </si>
  <si>
    <t>28.02.2023 16:33:20</t>
  </si>
  <si>
    <t>28.02.2023 16:33:22</t>
  </si>
  <si>
    <t>28.02.2023 16:33:25</t>
  </si>
  <si>
    <t>28.02.2023 16:34:13</t>
  </si>
  <si>
    <t>28.02.2023 16:34:14</t>
  </si>
  <si>
    <t>28.02.2023 16:34:16</t>
  </si>
  <si>
    <t>28.02.2023 16:34:17</t>
  </si>
  <si>
    <t>28.02.2023 16:34:19</t>
  </si>
  <si>
    <t>28.02.2023 16:34:37</t>
  </si>
  <si>
    <t>28.02.2023 16:34:38</t>
  </si>
  <si>
    <t>28.02.2023 16:34:40</t>
  </si>
  <si>
    <t>28.02.2023 16:34:41</t>
  </si>
  <si>
    <t>28.02.2023 16:34:43</t>
  </si>
  <si>
    <t>28.02.2023 16:34:44</t>
  </si>
  <si>
    <t>28.02.2023 16:34:46</t>
  </si>
  <si>
    <t>28.02.2023 16:34:47</t>
  </si>
  <si>
    <t>28.02.2023 16:34:49</t>
  </si>
  <si>
    <t>28.02.2023 16:34:50</t>
  </si>
  <si>
    <t>28.02.2023 16:34:53</t>
  </si>
  <si>
    <t>28.02.2023 16:34:55</t>
  </si>
  <si>
    <t>28.02.2023 16:34:56</t>
  </si>
  <si>
    <t>28.02.2023 16:34:58</t>
  </si>
  <si>
    <t>28.02.2023 16:35:01</t>
  </si>
  <si>
    <t>28.02.2023 16:35:02</t>
  </si>
  <si>
    <t>28.02.2023 16:35:04</t>
  </si>
  <si>
    <t>28.02.2023 16:35:49</t>
  </si>
  <si>
    <t>28.02.2023 16:35:50</t>
  </si>
  <si>
    <t>28.02.2023 16:35:52</t>
  </si>
  <si>
    <t>28.02.2023 16:35:53</t>
  </si>
  <si>
    <t>28.02.2023 16:35:55</t>
  </si>
  <si>
    <t>28.02.2023 16:35:56</t>
  </si>
  <si>
    <t>28.02.2023 16:36:02</t>
  </si>
  <si>
    <t>28.02.2023 16:36:04</t>
  </si>
  <si>
    <t>28.02.2023 16:36:05</t>
  </si>
  <si>
    <t>28.02.2023 16:36:07</t>
  </si>
  <si>
    <t>28.02.2023 16:36:08</t>
  </si>
  <si>
    <t>28.02.2023 16:36:10</t>
  </si>
  <si>
    <t>28.02.2023 16:36:11</t>
  </si>
  <si>
    <t>28.02.2023 16:37:29</t>
  </si>
  <si>
    <t>28.02.2023 16:37:30</t>
  </si>
  <si>
    <t>28.02.2023 16:37:32</t>
  </si>
  <si>
    <t>28.02.2023 16:37:35</t>
  </si>
  <si>
    <t>28.02.2023 16:37:36</t>
  </si>
  <si>
    <t>28.02.2023 16:37:38</t>
  </si>
  <si>
    <t>28.02.2023 16:37:41</t>
  </si>
  <si>
    <t>28.02.2023 16:38:08</t>
  </si>
  <si>
    <t>28.02.2023 16:38:09</t>
  </si>
  <si>
    <t>28.02.2023 16:38:11</t>
  </si>
  <si>
    <t>28.02.2023 16:38:12</t>
  </si>
  <si>
    <t>28.02.2023 16:38:14</t>
  </si>
  <si>
    <t>28.02.2023 16:38:15</t>
  </si>
  <si>
    <t>28.02.2023 16:38:17</t>
  </si>
  <si>
    <t>28.02.2023 16:38:20</t>
  </si>
  <si>
    <t>28.02.2023 16:38:21</t>
  </si>
  <si>
    <t>28.02.2023 16:38:23</t>
  </si>
  <si>
    <t>28.02.2023 16:38:26</t>
  </si>
  <si>
    <t>28.02.2023 16:38:27</t>
  </si>
  <si>
    <t>28.02.2023 16:38:29</t>
  </si>
  <si>
    <t>28.02.2023 16:38:30</t>
  </si>
  <si>
    <t>28.02.2023 16:38:41</t>
  </si>
  <si>
    <t>28.02.2023 16:38:42</t>
  </si>
  <si>
    <t>28.02.2023 16:38:44</t>
  </si>
  <si>
    <t>28.02.2023 16:38:45</t>
  </si>
  <si>
    <t>28.02.2023 16:38:47</t>
  </si>
  <si>
    <t>28.02.2023 16:39:06</t>
  </si>
  <si>
    <t>28.02.2023 16:39:08</t>
  </si>
  <si>
    <t>28.02.2023 16:39:09</t>
  </si>
  <si>
    <t>28.02.2023 16:39:12</t>
  </si>
  <si>
    <t>28.02.2023 16:39:14</t>
  </si>
  <si>
    <t>28.02.2023 16:39:45</t>
  </si>
  <si>
    <t>28.02.2023 16:39:47</t>
  </si>
  <si>
    <t>28.02.2023 16:39:48</t>
  </si>
  <si>
    <t>28.02.2023 16:39:50</t>
  </si>
  <si>
    <t>28.02.2023 16:40:03</t>
  </si>
  <si>
    <t>28.02.2023 16:40:05</t>
  </si>
  <si>
    <t>28.02.2023 16:40:06</t>
  </si>
  <si>
    <t>28.02.2023 16:40:09</t>
  </si>
  <si>
    <t>28.02.2023 16:40:11</t>
  </si>
  <si>
    <t>28.02.2023 16:40:12</t>
  </si>
  <si>
    <t>28.02.2023 16:40:14</t>
  </si>
  <si>
    <t>28.02.2023 16:40:39</t>
  </si>
  <si>
    <t>28.02.2023 16:40:41</t>
  </si>
  <si>
    <t>28.02.2023 16:40:42</t>
  </si>
  <si>
    <t>28.02.2023 16:40:44</t>
  </si>
  <si>
    <t>28.02.2023 16:40:45</t>
  </si>
  <si>
    <t>28.02.2023 16:40:48</t>
  </si>
  <si>
    <t>28.02.2023 16:40:59</t>
  </si>
  <si>
    <t>28.02.2023 16:41:00</t>
  </si>
  <si>
    <t>28.02.2023 16:41:02</t>
  </si>
  <si>
    <t>28.02.2023 16:41:03</t>
  </si>
  <si>
    <t>28.02.2023 16:41:05</t>
  </si>
  <si>
    <t>28.02.2023 16:41:06</t>
  </si>
  <si>
    <t>28.02.2023 16:41:08</t>
  </si>
  <si>
    <t>28.02.2023 16:41:09</t>
  </si>
  <si>
    <t>28.02.2023 16:41:53</t>
  </si>
  <si>
    <t>28.02.2023 16:41:54</t>
  </si>
  <si>
    <t>28.02.2023 16:41:56</t>
  </si>
  <si>
    <t>28.02.2023 16:41:57</t>
  </si>
  <si>
    <t>28.02.2023 16:41:59</t>
  </si>
  <si>
    <t>28.02.2023 16:42:00</t>
  </si>
  <si>
    <t>28.02.2023 16:42:03</t>
  </si>
  <si>
    <t>28.02.2023 16:42:05</t>
  </si>
  <si>
    <t>28.02.2023 16:42:06</t>
  </si>
  <si>
    <t>28.02.2023 16:42:53</t>
  </si>
  <si>
    <t>28.02.2023 16:42:56</t>
  </si>
  <si>
    <t>28.02.2023 16:42:59</t>
  </si>
  <si>
    <t>28.02.2023 16:43:02</t>
  </si>
  <si>
    <t>28.02.2023 16:43:03</t>
  </si>
  <si>
    <t>28.02.2023 16:43:08</t>
  </si>
  <si>
    <t>28.02.2023 16:43:09</t>
  </si>
  <si>
    <t>28.02.2023 16:43:11</t>
  </si>
  <si>
    <t>28.02.2023 16:43:14</t>
  </si>
  <si>
    <t>28.02.2023 16:43:15</t>
  </si>
  <si>
    <t>28.02.2023 16:43:17</t>
  </si>
  <si>
    <t>28.02.2023 16:43:18</t>
  </si>
  <si>
    <t>28.02.2023 16:43:20</t>
  </si>
  <si>
    <t>28.02.2023 16:43:21</t>
  </si>
  <si>
    <t>28.02.2023 16:43:23</t>
  </si>
  <si>
    <t>28.02.2023 16:43:26</t>
  </si>
  <si>
    <t>28.02.2023 16:43:45</t>
  </si>
  <si>
    <t>28.02.2023 16:43:47</t>
  </si>
  <si>
    <t>28.02.2023 16:43:48</t>
  </si>
  <si>
    <t>28.02.2023 16:43:50</t>
  </si>
  <si>
    <t>28.02.2023 16:43:54</t>
  </si>
  <si>
    <t>28.02.2023 16:43:56</t>
  </si>
  <si>
    <t>28.02.2023 16:43:57</t>
  </si>
  <si>
    <t>28.02.2023 16:43:59</t>
  </si>
  <si>
    <t>28.02.2023 16:44:00</t>
  </si>
  <si>
    <t>28.02.2023 16:44:12</t>
  </si>
  <si>
    <t>28.02.2023 16:44:14</t>
  </si>
  <si>
    <t>28.02.2023 16:44:15</t>
  </si>
  <si>
    <t>28.02.2023 16:44:17</t>
  </si>
  <si>
    <t>28.02.2023 16:44:18</t>
  </si>
  <si>
    <t>28.02.2023 16:44:20</t>
  </si>
  <si>
    <t>28.02.2023 16:44:21</t>
  </si>
  <si>
    <t>28.02.2023 16:44:23</t>
  </si>
  <si>
    <t>28.02.2023 16:44:26</t>
  </si>
  <si>
    <t>28.02.2023 16:44:27</t>
  </si>
  <si>
    <t>28.02.2023 16:44:29</t>
  </si>
  <si>
    <t>28.02.2023 16:44:32</t>
  </si>
  <si>
    <t>28.02.2023 16:44:33</t>
  </si>
  <si>
    <t>28.02.2023 16:44:35</t>
  </si>
  <si>
    <t>28.02.2023 16:44:36</t>
  </si>
  <si>
    <t>28.02.2023 16:45:12</t>
  </si>
  <si>
    <t>28.02.2023 16:45:14</t>
  </si>
  <si>
    <t>28.02.2023 16:45:15</t>
  </si>
  <si>
    <t>28.02.2023 16:45:17</t>
  </si>
  <si>
    <t>28.02.2023 16:45:18</t>
  </si>
  <si>
    <t>28.02.2023 16:45:20</t>
  </si>
  <si>
    <t>28.02.2023 16:45:21</t>
  </si>
  <si>
    <t>28.02.2023 16:45:42</t>
  </si>
  <si>
    <t>28.02.2023 16:45:47</t>
  </si>
  <si>
    <t>28.02.2023 16:45:48</t>
  </si>
  <si>
    <t>28.02.2023 16:45:50</t>
  </si>
  <si>
    <t>28.02.2023 16:45:51</t>
  </si>
  <si>
    <t>28.02.2023 16:45:53</t>
  </si>
  <si>
    <t>28.02.2023 16:45:54</t>
  </si>
  <si>
    <t>28.02.2023 16:45:56</t>
  </si>
  <si>
    <t>28.02.2023 16:47:08</t>
  </si>
  <si>
    <t>28.02.2023 16:47:09</t>
  </si>
  <si>
    <t>28.02.2023 16:47:11</t>
  </si>
  <si>
    <t>28.02.2023 16:47:29</t>
  </si>
  <si>
    <t>28.02.2023 16:47:30</t>
  </si>
  <si>
    <t>28.02.2023 16:47:32</t>
  </si>
  <si>
    <t>28.02.2023 16:47:33</t>
  </si>
  <si>
    <t>28.02.2023 16:47:35</t>
  </si>
  <si>
    <t>28.02.2023 16:47:36</t>
  </si>
  <si>
    <t>28.02.2023 16:47:38</t>
  </si>
  <si>
    <t>28.02.2023 16:47:41</t>
  </si>
  <si>
    <t>28.02.2023 16:47:42</t>
  </si>
  <si>
    <t>28.02.2023 16:48:00</t>
  </si>
  <si>
    <t>28.02.2023 16:48:01</t>
  </si>
  <si>
    <t>28.02.2023 16:48:04</t>
  </si>
  <si>
    <t>28.02.2023 16:48:07</t>
  </si>
  <si>
    <t>28.02.2023 16:48:09</t>
  </si>
  <si>
    <t>28.02.2023 16:48:10</t>
  </si>
  <si>
    <t>28.02.2023 16:48:12</t>
  </si>
  <si>
    <t>28.02.2023 16:49:12</t>
  </si>
  <si>
    <t>28.02.2023 16:49:13</t>
  </si>
  <si>
    <t>28.02.2023 16:49:15</t>
  </si>
  <si>
    <t>28.02.2023 16:49:16</t>
  </si>
  <si>
    <t>28.02.2023 16:49:19</t>
  </si>
  <si>
    <t>28.02.2023 16:50:18</t>
  </si>
  <si>
    <t>28.02.2023 16:50:19</t>
  </si>
  <si>
    <t>28.02.2023 16:50:22</t>
  </si>
  <si>
    <t>28.02.2023 16:50:24</t>
  </si>
  <si>
    <t>28.02.2023 16:50:25</t>
  </si>
  <si>
    <t>28.02.2023 16:50:28</t>
  </si>
  <si>
    <t>28.02.2023 16:50:33</t>
  </si>
  <si>
    <t>28.02.2023 16:50:34</t>
  </si>
  <si>
    <t>28.02.2023 16:50:36</t>
  </si>
  <si>
    <t>28.02.2023 16:50:37</t>
  </si>
  <si>
    <t>28.02.2023 16:50:39</t>
  </si>
  <si>
    <t>28.02.2023 16:50:48</t>
  </si>
  <si>
    <t>28.02.2023 16:50:49</t>
  </si>
  <si>
    <t>28.02.2023 16:50:51</t>
  </si>
  <si>
    <t>28.02.2023 16:50:54</t>
  </si>
  <si>
    <t>28.02.2023 16:50:55</t>
  </si>
  <si>
    <t>28.02.2023 16:50:57</t>
  </si>
  <si>
    <t>28.02.2023 16:51:14</t>
  </si>
  <si>
    <t>28.02.2023 16:51:16</t>
  </si>
  <si>
    <t>28.02.2023 16:51:17</t>
  </si>
  <si>
    <t>28.02.2023 16:51:20</t>
  </si>
  <si>
    <t>28.02.2023 16:51:22</t>
  </si>
  <si>
    <t>28.02.2023 16:51:23</t>
  </si>
  <si>
    <t>28.02.2023 16:51:25</t>
  </si>
  <si>
    <t>28.02.2023 16:51:26</t>
  </si>
  <si>
    <t>28.02.2023 16:51:28</t>
  </si>
  <si>
    <t>28.02.2023 16:51:46</t>
  </si>
  <si>
    <t>28.02.2023 16:51:47</t>
  </si>
  <si>
    <t>28.02.2023 16:51:49</t>
  </si>
  <si>
    <t>28.02.2023 16:51:50</t>
  </si>
  <si>
    <t>28.02.2023 16:51:52</t>
  </si>
  <si>
    <t>28.02.2023 16:51:53</t>
  </si>
  <si>
    <t>28.02.2023 16:51:55</t>
  </si>
  <si>
    <t>28.02.2023 16:51:56</t>
  </si>
  <si>
    <t>28.02.2023 16:51:58</t>
  </si>
  <si>
    <t>28.02.2023 16:51:59</t>
  </si>
  <si>
    <t>28.02.2023 16:52:01</t>
  </si>
  <si>
    <t>28.02.2023 16:52:02</t>
  </si>
  <si>
    <t>28.02.2023 16:52:04</t>
  </si>
  <si>
    <t>28.02.2023 16:53:14</t>
  </si>
  <si>
    <t>28.02.2023 16:53:16</t>
  </si>
  <si>
    <t>28.02.2023 16:53:17</t>
  </si>
  <si>
    <t>28.02.2023 16:53:19</t>
  </si>
  <si>
    <t>28.02.2023 16:53:20</t>
  </si>
  <si>
    <t>28.02.2023 16:53:22</t>
  </si>
  <si>
    <t>28.02.2023 16:53:43</t>
  </si>
  <si>
    <t>28.02.2023 16:53:44</t>
  </si>
  <si>
    <t>28.02.2023 16:53:46</t>
  </si>
  <si>
    <t>28.02.2023 16:53:47</t>
  </si>
  <si>
    <t>28.02.2023 16:53:49</t>
  </si>
  <si>
    <t>28.02.2023 16:53:50</t>
  </si>
  <si>
    <t>28.02.2023 16:53:53</t>
  </si>
  <si>
    <t>28.02.2023 16:53:55</t>
  </si>
  <si>
    <t>28.02.2023 16:53:56</t>
  </si>
  <si>
    <t>28.02.2023 16:53:59</t>
  </si>
  <si>
    <t>28.02.2023 16:54:01</t>
  </si>
  <si>
    <t>28.02.2023 16:54:04</t>
  </si>
  <si>
    <t>28.02.2023 16:54:05</t>
  </si>
  <si>
    <t>28.02.2023 16:54:07</t>
  </si>
  <si>
    <t>28.02.2023 16:54:10</t>
  </si>
  <si>
    <t>28.02.2023 16:54:14</t>
  </si>
  <si>
    <t>28.02.2023 16:54:16</t>
  </si>
  <si>
    <t>28.02.2023 16:54:17</t>
  </si>
  <si>
    <t>28.02.2023 16:54:19</t>
  </si>
  <si>
    <t>28.02.2023 16:54:20</t>
  </si>
  <si>
    <t>28.02.2023 16:54:22</t>
  </si>
  <si>
    <t>28.02.2023 16:54:23</t>
  </si>
  <si>
    <t>28.02.2023 16:54:25</t>
  </si>
  <si>
    <t>28.02.2023 16:54:26</t>
  </si>
  <si>
    <t>28.02.2023 16:54:28</t>
  </si>
  <si>
    <t>28.02.2023 16:54:29</t>
  </si>
  <si>
    <t>28.02.2023 16:55:44</t>
  </si>
  <si>
    <t>28.02.2023 16:55:46</t>
  </si>
  <si>
    <t>28.02.2023 16:55:47</t>
  </si>
  <si>
    <t>28.02.2023 16:55:49</t>
  </si>
  <si>
    <t>28.02.2023 16:55:50</t>
  </si>
  <si>
    <t>28.02.2023 16:55:52</t>
  </si>
  <si>
    <t>28.02.2023 16:55:53</t>
  </si>
  <si>
    <t>28.02.2023 16:55:55</t>
  </si>
  <si>
    <t>28.02.2023 16:55:56</t>
  </si>
  <si>
    <t>28.02.2023 16:56:05</t>
  </si>
  <si>
    <t>28.02.2023 16:56:07</t>
  </si>
  <si>
    <t>28.02.2023 16:56:08</t>
  </si>
  <si>
    <t>28.02.2023 16:56:10</t>
  </si>
  <si>
    <t>28.02.2023 16:56:11</t>
  </si>
  <si>
    <t>28.02.2023 16:56:13</t>
  </si>
  <si>
    <t>28.02.2023 16:56:16</t>
  </si>
  <si>
    <t>28.02.2023 16:56:17</t>
  </si>
  <si>
    <t>28.02.2023 16:56:29</t>
  </si>
  <si>
    <t>28.02.2023 16:56:31</t>
  </si>
  <si>
    <t>28.02.2023 16:56:32</t>
  </si>
  <si>
    <t>28.02.2023 16:56:34</t>
  </si>
  <si>
    <t>28.02.2023 16:56:35</t>
  </si>
  <si>
    <t>28.02.2023 16:56:37</t>
  </si>
  <si>
    <t>28.02.2023 16:56:38</t>
  </si>
  <si>
    <t>28.02.2023 16:56:40</t>
  </si>
  <si>
    <t>28.02.2023 16:56:41</t>
  </si>
  <si>
    <t>28.02.2023 16:56:44</t>
  </si>
  <si>
    <t>28.02.2023 16:56:46</t>
  </si>
  <si>
    <t>28.02.2023 16:56:47</t>
  </si>
  <si>
    <t>28.02.2023 16:56:49</t>
  </si>
  <si>
    <t>28.02.2023 16:56:50</t>
  </si>
  <si>
    <t>28.02.2023 16:57:01</t>
  </si>
  <si>
    <t>28.02.2023 16:57:02</t>
  </si>
  <si>
    <t>28.02.2023 16:57:04</t>
  </si>
  <si>
    <t>28.02.2023 16:57:05</t>
  </si>
  <si>
    <t>28.02.2023 16:57:07</t>
  </si>
  <si>
    <t>28.02.2023 16:57:08</t>
  </si>
  <si>
    <t>28.02.2023 16:57:10</t>
  </si>
  <si>
    <t>28.02.2023 16:57:11</t>
  </si>
  <si>
    <t>28.02.2023 16:57:13</t>
  </si>
  <si>
    <t>28.02.2023 16:57:14</t>
  </si>
  <si>
    <t>28.02.2023 16:57:16</t>
  </si>
  <si>
    <t>28.02.2023 16:57:17</t>
  </si>
  <si>
    <t>28.02.2023 16:57:19</t>
  </si>
  <si>
    <t>28.02.2023 16:57:20</t>
  </si>
  <si>
    <t>28.02.2023 16:57:52</t>
  </si>
  <si>
    <t>28.02.2023 16:57:55</t>
  </si>
  <si>
    <t>28.02.2023 16:57:56</t>
  </si>
  <si>
    <t>28.02.2023 16:57:58</t>
  </si>
  <si>
    <t>28.02.2023 16:58:01</t>
  </si>
  <si>
    <t>28.02.2023 16:58:02</t>
  </si>
  <si>
    <t>28.02.2023 16:58:04</t>
  </si>
  <si>
    <t>28.02.2023 16:58:05</t>
  </si>
  <si>
    <t>28.02.2023 16:58:07</t>
  </si>
  <si>
    <t>28.02.2023 16:59:13</t>
  </si>
  <si>
    <t>28.02.2023 16:59:14</t>
  </si>
  <si>
    <t>28.02.2023 16:59:16</t>
  </si>
  <si>
    <t>28.02.2023 16:59:17</t>
  </si>
  <si>
    <t>28.02.2023 16:59:19</t>
  </si>
  <si>
    <t>28.02.2023 16:59:20</t>
  </si>
  <si>
    <t>28.02.2023 16:59:22</t>
  </si>
  <si>
    <t>28.02.2023 16:59:23</t>
  </si>
  <si>
    <t>28.02.2023 16:59:25</t>
  </si>
  <si>
    <t>28.02.2023 16:59:26</t>
  </si>
  <si>
    <t>28.02.2023 16:59:29</t>
  </si>
  <si>
    <t>28.02.2023 16:59:30</t>
  </si>
  <si>
    <t>28.02.2023 16:59:45</t>
  </si>
  <si>
    <t>28.02.2023 16:59:47</t>
  </si>
  <si>
    <t>28.02.2023 16:59:48</t>
  </si>
  <si>
    <t>28.02.2023 16:59:50</t>
  </si>
  <si>
    <t>28.02.2023 16:59:51</t>
  </si>
  <si>
    <t>28.02.2023 16:59:53</t>
  </si>
  <si>
    <t>28.02.2023 16:59:54</t>
  </si>
  <si>
    <t>28.02.2023 16:59:56</t>
  </si>
  <si>
    <t>28.02.2023 16:59:57</t>
  </si>
  <si>
    <t>28.02.2023 17:00:27</t>
  </si>
  <si>
    <t>28.02.2023 17:00:29</t>
  </si>
  <si>
    <t>28.02.2023 17:00:32</t>
  </si>
  <si>
    <t>28.02.2023 17:00:33</t>
  </si>
  <si>
    <t>28.02.2023 17:00:35</t>
  </si>
  <si>
    <t>28.02.2023 17:00:36</t>
  </si>
  <si>
    <t>28.02.2023 17:01:29</t>
  </si>
  <si>
    <t>28.02.2023 17:01:30</t>
  </si>
  <si>
    <t>28.02.2023 17:01:32</t>
  </si>
  <si>
    <t>28.02.2023 17:01:33</t>
  </si>
  <si>
    <t>28.02.2023 17:01:35</t>
  </si>
  <si>
    <t>28.02.2023 17:01:36</t>
  </si>
  <si>
    <t>28.02.2023 17:01:50</t>
  </si>
  <si>
    <t>28.02.2023 17:01:51</t>
  </si>
  <si>
    <t>28.02.2023 17:01:53</t>
  </si>
  <si>
    <t>28.02.2023 17:01:54</t>
  </si>
  <si>
    <t>28.02.2023 17:01:56</t>
  </si>
  <si>
    <t>28.02.2023 17:01:59</t>
  </si>
  <si>
    <t>28.02.2023 17:02:00</t>
  </si>
  <si>
    <t>28.02.2023 17:02:02</t>
  </si>
  <si>
    <t>28.02.2023 17:02:05</t>
  </si>
  <si>
    <t>28.02.2023 17:02:06</t>
  </si>
  <si>
    <t>28.02.2023 17:02:17</t>
  </si>
  <si>
    <t>28.02.2023 17:02:18</t>
  </si>
  <si>
    <t>28.02.2023 17:02:20</t>
  </si>
  <si>
    <t>28.02.2023 17:02:21</t>
  </si>
  <si>
    <t>28.02.2023 17:02:23</t>
  </si>
  <si>
    <t>28.02.2023 17:02:24</t>
  </si>
  <si>
    <t>28.02.2023 17:02:26</t>
  </si>
  <si>
    <t>28.02.2023 17:02:27</t>
  </si>
  <si>
    <t>28.02.2023 17:03:36</t>
  </si>
  <si>
    <t>28.02.2023 17:03:38</t>
  </si>
  <si>
    <t>28.02.2023 17:03:39</t>
  </si>
  <si>
    <t>28.02.2023 17:03:41</t>
  </si>
  <si>
    <t>28.02.2023 17:03:42</t>
  </si>
  <si>
    <t>28.02.2023 17:03:44</t>
  </si>
  <si>
    <t>28.02.2023 17:03:45</t>
  </si>
  <si>
    <t>28.02.2023 17:03:57</t>
  </si>
  <si>
    <t>28.02.2023 17:03:59</t>
  </si>
  <si>
    <t>28.02.2023 17:04:00</t>
  </si>
  <si>
    <t>28.02.2023 17:04:02</t>
  </si>
  <si>
    <t>28.02.2023 17:04:17</t>
  </si>
  <si>
    <t>28.02.2023 17:04:18</t>
  </si>
  <si>
    <t>28.02.2023 17:04:20</t>
  </si>
  <si>
    <t>28.02.2023 17:04:21</t>
  </si>
  <si>
    <t>28.02.2023 17:04:23</t>
  </si>
  <si>
    <t>28.02.2023 17:04:24</t>
  </si>
  <si>
    <t>28.02.2023 17:04:29</t>
  </si>
  <si>
    <t>28.02.2023 17:04:30</t>
  </si>
  <si>
    <t>28.02.2023 17:04:32</t>
  </si>
  <si>
    <t>28.02.2023 17:04:33</t>
  </si>
  <si>
    <t>28.02.2023 17:04:35</t>
  </si>
  <si>
    <t>28.02.2023 17:04:36</t>
  </si>
  <si>
    <t>28.02.2023 17:04:48</t>
  </si>
  <si>
    <t>28.02.2023 17:04:50</t>
  </si>
  <si>
    <t>28.02.2023 17:04:53</t>
  </si>
  <si>
    <t>28.02.2023 17:04:54</t>
  </si>
  <si>
    <t>28.02.2023 17:04:56</t>
  </si>
  <si>
    <t>28.02.2023 17:04:59</t>
  </si>
  <si>
    <t>28.02.2023 17:05:00</t>
  </si>
  <si>
    <t>28.02.2023 17:05:02</t>
  </si>
  <si>
    <t>28.02.2023 17:05:06</t>
  </si>
  <si>
    <t>28.02.2023 17:05:08</t>
  </si>
  <si>
    <t>28.02.2023 17:05:09</t>
  </si>
  <si>
    <t>28.02.2023 17:05:11</t>
  </si>
  <si>
    <t>28.02.2023 17:05:12</t>
  </si>
  <si>
    <t>28.02.2023 17:05:14</t>
  </si>
  <si>
    <t>28.02.2023 17:05:15</t>
  </si>
  <si>
    <t>28.02.2023 17:05:21</t>
  </si>
  <si>
    <t>28.02.2023 17:05:23</t>
  </si>
  <si>
    <t>28.02.2023 17:05:24</t>
  </si>
  <si>
    <t>28.02.2023 17:05:27</t>
  </si>
  <si>
    <t>28.02.2023 17:05:30</t>
  </si>
  <si>
    <t>28.02.2023 17:06:45</t>
  </si>
  <si>
    <t>28.02.2023 17:06:47</t>
  </si>
  <si>
    <t>28.02.2023 17:06:48</t>
  </si>
  <si>
    <t>28.02.2023 17:06:50</t>
  </si>
  <si>
    <t>28.02.2023 17:06:51</t>
  </si>
  <si>
    <t>28.02.2023 17:06:53</t>
  </si>
  <si>
    <t>28.02.2023 17:06:56</t>
  </si>
  <si>
    <t>28.02.2023 17:06:57</t>
  </si>
  <si>
    <t>28.02.2023 17:06:59</t>
  </si>
  <si>
    <t>28.02.2023 17:07:02</t>
  </si>
  <si>
    <t>28.02.2023 17:07:07</t>
  </si>
  <si>
    <t>28.02.2023 17:07:09</t>
  </si>
  <si>
    <t>28.02.2023 17:07:12</t>
  </si>
  <si>
    <t>28.02.2023 17:07:13</t>
  </si>
  <si>
    <t>28.02.2023 17:07:15</t>
  </si>
  <si>
    <t>28.02.2023 17:07:16</t>
  </si>
  <si>
    <t>28.02.2023 17:07:18</t>
  </si>
  <si>
    <t>28.02.2023 17:07:19</t>
  </si>
  <si>
    <t>28.02.2023 17:07:21</t>
  </si>
  <si>
    <t>28.02.2023 17:07:22</t>
  </si>
  <si>
    <t>28.02.2023 17:07:48</t>
  </si>
  <si>
    <t>28.02.2023 17:07:49</t>
  </si>
  <si>
    <t>28.02.2023 17:07:51</t>
  </si>
  <si>
    <t>28.02.2023 17:07:52</t>
  </si>
  <si>
    <t>28.02.2023 17:07:54</t>
  </si>
  <si>
    <t>28.02.2023 17:07:55</t>
  </si>
  <si>
    <t>28.02.2023 17:07:57</t>
  </si>
  <si>
    <t>28.02.2023 17:08:00</t>
  </si>
  <si>
    <t>28.02.2023 17:08:18</t>
  </si>
  <si>
    <t>28.02.2023 17:08:19</t>
  </si>
  <si>
    <t>28.02.2023 17:08:21</t>
  </si>
  <si>
    <t>28.02.2023 17:08:22</t>
  </si>
  <si>
    <t>28.02.2023 17:08:24</t>
  </si>
  <si>
    <t>28.02.2023 17:08:25</t>
  </si>
  <si>
    <t>28.02.2023 17:08:27</t>
  </si>
  <si>
    <t>28.02.2023 17:08:39</t>
  </si>
  <si>
    <t>28.02.2023 17:08:40</t>
  </si>
  <si>
    <t>28.02.2023 17:08:42</t>
  </si>
  <si>
    <t>28.02.2023 17:08:43</t>
  </si>
  <si>
    <t>28.02.2023 17:08:45</t>
  </si>
  <si>
    <t>28.02.2023 17:08:46</t>
  </si>
  <si>
    <t>28.02.2023 17:08:48</t>
  </si>
  <si>
    <t>28.02.2023 17:09:04</t>
  </si>
  <si>
    <t>28.02.2023 17:09:06</t>
  </si>
  <si>
    <t>28.02.2023 17:09:07</t>
  </si>
  <si>
    <t>28.02.2023 17:09:09</t>
  </si>
  <si>
    <t>28.02.2023 17:09:10</t>
  </si>
  <si>
    <t>28.02.2023 17:09:12</t>
  </si>
  <si>
    <t>28.02.2023 17:09:15</t>
  </si>
  <si>
    <t>28.02.2023 17:09:16</t>
  </si>
  <si>
    <t>28.02.2023 17:09:17</t>
  </si>
  <si>
    <t>28.02.2023 17:09:19</t>
  </si>
  <si>
    <t>28.02.2023 17:09:20</t>
  </si>
  <si>
    <t>28.02.2023 17:09:22</t>
  </si>
  <si>
    <t>28.02.2023 17:09:23</t>
  </si>
  <si>
    <t>28.02.2023 17:09:41</t>
  </si>
  <si>
    <t>28.02.2023 17:09:43</t>
  </si>
  <si>
    <t>28.02.2023 17:09:44</t>
  </si>
  <si>
    <t>28.02.2023 17:09:46</t>
  </si>
  <si>
    <t>28.02.2023 17:09:47</t>
  </si>
  <si>
    <t>28.02.2023 17:09:49</t>
  </si>
  <si>
    <t>28.02.2023 17:09:52</t>
  </si>
  <si>
    <t>28.02.2023 17:09:53</t>
  </si>
  <si>
    <t>28.02.2023 17:09:55</t>
  </si>
  <si>
    <t>28.02.2023 17:09:56</t>
  </si>
  <si>
    <t>28.02.2023 17:09:58</t>
  </si>
  <si>
    <t>28.02.2023 17:10:31</t>
  </si>
  <si>
    <t>28.02.2023 17:10:32</t>
  </si>
  <si>
    <t>28.02.2023 17:10:34</t>
  </si>
  <si>
    <t>28.02.2023 17:10:35</t>
  </si>
  <si>
    <t>28.02.2023 17:10:37</t>
  </si>
  <si>
    <t>28.02.2023 17:10:38</t>
  </si>
  <si>
    <t>28.02.2023 17:10:46</t>
  </si>
  <si>
    <t>28.02.2023 17:10:47</t>
  </si>
  <si>
    <t>28.02.2023 17:10:49</t>
  </si>
  <si>
    <t>28.02.2023 17:10:55</t>
  </si>
  <si>
    <t>28.02.2023 17:10:56</t>
  </si>
  <si>
    <t>28.02.2023 17:10:58</t>
  </si>
  <si>
    <t>28.02.2023 17:10:59</t>
  </si>
  <si>
    <t>28.02.2023 17:11:02</t>
  </si>
  <si>
    <t>28.02.2023 17:11:04</t>
  </si>
  <si>
    <t>28.02.2023 17:11:17</t>
  </si>
  <si>
    <t>28.02.2023 17:11:19</t>
  </si>
  <si>
    <t>28.02.2023 17:11:20</t>
  </si>
  <si>
    <t>28.02.2023 17:11:22</t>
  </si>
  <si>
    <t>28.02.2023 17:11:23</t>
  </si>
  <si>
    <t>28.02.2023 17:11:25</t>
  </si>
  <si>
    <t>28.02.2023 17:11:26</t>
  </si>
  <si>
    <t>28.02.2023 17:11:28</t>
  </si>
  <si>
    <t>28.02.2023 17:11:29</t>
  </si>
  <si>
    <t>28.02.2023 17:11:31</t>
  </si>
  <si>
    <t>28.02.2023 17:11:32</t>
  </si>
  <si>
    <t>28.02.2023 17:11:34</t>
  </si>
  <si>
    <t>28.02.2023 17:11:35</t>
  </si>
  <si>
    <t>28.02.2023 17:11:37</t>
  </si>
  <si>
    <t>28.02.2023 17:11:40</t>
  </si>
  <si>
    <t>28.02.2023 17:11:41</t>
  </si>
  <si>
    <t>28.02.2023 17:11:43</t>
  </si>
  <si>
    <t>28.02.2023 17:11:44</t>
  </si>
  <si>
    <t>28.02.2023 17:11:46</t>
  </si>
  <si>
    <t>28.02.2023 17:11:47</t>
  </si>
  <si>
    <t>28.02.2023 17:11:49</t>
  </si>
  <si>
    <t>28.02.2023 17:12:19</t>
  </si>
  <si>
    <t>28.02.2023 17:12:20</t>
  </si>
  <si>
    <t>28.02.2023 17:12:23</t>
  </si>
  <si>
    <t>28.02.2023 17:12:24</t>
  </si>
  <si>
    <t>28.02.2023 17:12:26</t>
  </si>
  <si>
    <t>28.02.2023 17:12:27</t>
  </si>
  <si>
    <t>28.02.2023 17:12:29</t>
  </si>
  <si>
    <t>28.02.2023 17:12:32</t>
  </si>
  <si>
    <t>28.02.2023 17:12:51</t>
  </si>
  <si>
    <t>28.02.2023 17:12:53</t>
  </si>
  <si>
    <t>28.02.2023 17:12:54</t>
  </si>
  <si>
    <t>28.02.2023 17:12:56</t>
  </si>
  <si>
    <t>28.02.2023 17:12:57</t>
  </si>
  <si>
    <t>28.02.2023 17:12:59</t>
  </si>
  <si>
    <t>28.02.2023 17:13:15</t>
  </si>
  <si>
    <t>28.02.2023 17:13:17</t>
  </si>
  <si>
    <t>28.02.2023 17:13:18</t>
  </si>
  <si>
    <t>28.02.2023 17:13:21</t>
  </si>
  <si>
    <t>28.02.2023 17:13:23</t>
  </si>
  <si>
    <t>28.02.2023 17:13:24</t>
  </si>
  <si>
    <t>28.02.2023 17:14:00</t>
  </si>
  <si>
    <t>28.02.2023 17:14:01</t>
  </si>
  <si>
    <t>28.02.2023 17:14:04</t>
  </si>
  <si>
    <t>28.02.2023 17:14:06</t>
  </si>
  <si>
    <t>28.02.2023 17:14:07</t>
  </si>
  <si>
    <t>28.02.2023 17:14:09</t>
  </si>
  <si>
    <t>28.02.2023 17:15:01</t>
  </si>
  <si>
    <t>28.02.2023 17:15:03</t>
  </si>
  <si>
    <t>28.02.2023 17:15:04</t>
  </si>
  <si>
    <t>28.02.2023 17:15:06</t>
  </si>
  <si>
    <t>28.02.2023 17:15:07</t>
  </si>
  <si>
    <t>28.02.2023 17:15:09</t>
  </si>
  <si>
    <t>28.02.2023 17:16:15</t>
  </si>
  <si>
    <t>28.02.2023 17:16:16</t>
  </si>
  <si>
    <t>28.02.2023 17:16:18</t>
  </si>
  <si>
    <t>28.02.2023 17:16:19</t>
  </si>
  <si>
    <t>28.02.2023 17:16:21</t>
  </si>
  <si>
    <t>28.02.2023 17:16:36</t>
  </si>
  <si>
    <t>28.02.2023 17:16:37</t>
  </si>
  <si>
    <t>28.02.2023 17:16:39</t>
  </si>
  <si>
    <t>28.02.2023 17:16:42</t>
  </si>
  <si>
    <t>28.02.2023 17:16:43</t>
  </si>
  <si>
    <t>28.02.2023 17:16:46</t>
  </si>
  <si>
    <t>28.02.2023 17:16:49</t>
  </si>
  <si>
    <t>28.02.2023 17:16:51</t>
  </si>
  <si>
    <t>28.02.2023 17:16:52</t>
  </si>
  <si>
    <t>28.02.2023 17:16:54</t>
  </si>
  <si>
    <t>28.02.2023 17:16:55</t>
  </si>
  <si>
    <t>28.02.2023 17:16:57</t>
  </si>
  <si>
    <t>28.02.2023 17:17:00</t>
  </si>
  <si>
    <t>28.02.2023 17:17:01</t>
  </si>
  <si>
    <t>28.02.2023 17:17:03</t>
  </si>
  <si>
    <t>28.02.2023 17:17:31</t>
  </si>
  <si>
    <t>28.02.2023 17:17:33</t>
  </si>
  <si>
    <t>28.02.2023 17:17:34</t>
  </si>
  <si>
    <t>28.02.2023 17:17:36</t>
  </si>
  <si>
    <t>28.02.2023 17:17:37</t>
  </si>
  <si>
    <t>28.02.2023 17:17:39</t>
  </si>
  <si>
    <t>28.02.2023 17:17:40</t>
  </si>
  <si>
    <t>28.02.2023 17:18:10</t>
  </si>
  <si>
    <t>28.02.2023 17:18:12</t>
  </si>
  <si>
    <t>28.02.2023 17:18:13</t>
  </si>
  <si>
    <t>28.02.2023 17:18:15</t>
  </si>
  <si>
    <t>28.02.2023 17:18:16</t>
  </si>
  <si>
    <t>28.02.2023 17:18:18</t>
  </si>
  <si>
    <t>28.02.2023 17:18:19</t>
  </si>
  <si>
    <t>28.02.2023 17:18:27</t>
  </si>
  <si>
    <t>28.02.2023 17:18:28</t>
  </si>
  <si>
    <t>28.02.2023 17:18:30</t>
  </si>
  <si>
    <t>28.02.2023 17:18:31</t>
  </si>
  <si>
    <t>28.02.2023 17:18:33</t>
  </si>
  <si>
    <t>28.02.2023 17:18:34</t>
  </si>
  <si>
    <t>28.02.2023 17:18:36</t>
  </si>
  <si>
    <t>28.02.2023 17:18:48</t>
  </si>
  <si>
    <t>28.02.2023 17:18:49</t>
  </si>
  <si>
    <t>28.02.2023 17:18:55</t>
  </si>
  <si>
    <t>28.02.2023 17:18:57</t>
  </si>
  <si>
    <t>28.02.2023 17:18:58</t>
  </si>
  <si>
    <t>28.02.2023 17:19:00</t>
  </si>
  <si>
    <t>28.02.2023 17:19:01</t>
  </si>
  <si>
    <t>28.02.2023 17:19:03</t>
  </si>
  <si>
    <t>28.02.2023 17:19:25</t>
  </si>
  <si>
    <t>28.02.2023 17:19:27</t>
  </si>
  <si>
    <t>28.02.2023 17:19:28</t>
  </si>
  <si>
    <t>28.02.2023 17:19:30</t>
  </si>
  <si>
    <t>28.02.2023 17:19:31</t>
  </si>
  <si>
    <t>28.02.2023 17:19:33</t>
  </si>
  <si>
    <t>28.02.2023 17:19:34</t>
  </si>
  <si>
    <t>28.02.2023 17:19:46</t>
  </si>
  <si>
    <t>28.02.2023 17:19:48</t>
  </si>
  <si>
    <t>28.02.2023 17:19:49</t>
  </si>
  <si>
    <t>28.02.2023 17:19:51</t>
  </si>
  <si>
    <t>28.02.2023 17:19:52</t>
  </si>
  <si>
    <t>28.02.2023 17:19:54</t>
  </si>
  <si>
    <t>28.02.2023 17:19:58</t>
  </si>
  <si>
    <t>28.02.2023 17:20:00</t>
  </si>
  <si>
    <t>28.02.2023 17:20:01</t>
  </si>
  <si>
    <t>28.02.2023 17:20:03</t>
  </si>
  <si>
    <t>28.02.2023 17:20:04</t>
  </si>
  <si>
    <t>28.02.2023 17:20:06</t>
  </si>
  <si>
    <t>28.02.2023 17:20:07</t>
  </si>
  <si>
    <t>28.02.2023 17:20:10</t>
  </si>
  <si>
    <t>28.02.2023 17:20:58</t>
  </si>
  <si>
    <t>28.02.2023 17:21:00</t>
  </si>
  <si>
    <t>28.02.2023 17:21:01</t>
  </si>
  <si>
    <t>28.02.2023 17:21:03</t>
  </si>
  <si>
    <t>28.02.2023 17:21:04</t>
  </si>
  <si>
    <t>28.02.2023 17:21:06</t>
  </si>
  <si>
    <t>28.02.2023 17:21:07</t>
  </si>
  <si>
    <t>28.02.2023 17:21:28</t>
  </si>
  <si>
    <t>28.02.2023 17:21:30</t>
  </si>
  <si>
    <t>28.02.2023 17:21:31</t>
  </si>
  <si>
    <t>28.02.2023 17:21:33</t>
  </si>
  <si>
    <t>28.02.2023 17:21:34</t>
  </si>
  <si>
    <t>28.02.2023 17:21:36</t>
  </si>
  <si>
    <t>28.02.2023 17:21:37</t>
  </si>
  <si>
    <t>28.02.2023 17:22:00</t>
  </si>
  <si>
    <t>28.02.2023 17:22:01</t>
  </si>
  <si>
    <t>28.02.2023 17:22:03</t>
  </si>
  <si>
    <t>28.02.2023 17:22:06</t>
  </si>
  <si>
    <t>28.02.2023 17:22:07</t>
  </si>
  <si>
    <t>28.02.2023 17:22:09</t>
  </si>
  <si>
    <t>28.02.2023 17:22:10</t>
  </si>
  <si>
    <t>28.02.2023 17:23:00</t>
  </si>
  <si>
    <t>28.02.2023 17:23:01</t>
  </si>
  <si>
    <t>28.02.2023 17:23:03</t>
  </si>
  <si>
    <t>28.02.2023 17:23:04</t>
  </si>
  <si>
    <t>28.02.2023 17:23:06</t>
  </si>
  <si>
    <t>28.02.2023 17:23:10</t>
  </si>
  <si>
    <t>28.02.2023 17:23:12</t>
  </si>
  <si>
    <t>28.02.2023 17:23:13</t>
  </si>
  <si>
    <t>28.02.2023 17:23:15</t>
  </si>
  <si>
    <t>28.02.2023 17:23:16</t>
  </si>
  <si>
    <t>28.02.2023 17:23:18</t>
  </si>
  <si>
    <t>28.02.2023 17:23:19</t>
  </si>
  <si>
    <t>28.02.2023 17:23:34</t>
  </si>
  <si>
    <t>28.02.2023 17:23:37</t>
  </si>
  <si>
    <t>28.02.2023 17:23:40</t>
  </si>
  <si>
    <t>28.02.2023 17:23:42</t>
  </si>
  <si>
    <t>28.02.2023 17:23:43</t>
  </si>
  <si>
    <t>28.02.2023 17:23:46</t>
  </si>
  <si>
    <t>28.02.2023 17:23:48</t>
  </si>
  <si>
    <t>28.02.2023 17:23:49</t>
  </si>
  <si>
    <t>28.02.2023 17:25:18</t>
  </si>
  <si>
    <t>28.02.2023 17:25:19</t>
  </si>
  <si>
    <t>28.02.2023 17:25:21</t>
  </si>
  <si>
    <t>28.02.2023 17:25:22</t>
  </si>
  <si>
    <t>28.02.2023 17:25:24</t>
  </si>
  <si>
    <t>28.02.2023 17:25:25</t>
  </si>
  <si>
    <t>28.02.2023 17:28:15</t>
  </si>
  <si>
    <t>28.02.2023 17:28:16</t>
  </si>
  <si>
    <t>28.02.2023 17:28:17</t>
  </si>
  <si>
    <t>28.02.2023 17:28:19</t>
  </si>
  <si>
    <t>28.02.2023 17:28:20</t>
  </si>
  <si>
    <t>28.02.2023 17:28:22</t>
  </si>
  <si>
    <t>28.02.2023 17:28:35</t>
  </si>
  <si>
    <t>28.02.2023 17:28:37</t>
  </si>
  <si>
    <t>28.02.2023 17:28:38</t>
  </si>
  <si>
    <t>28.02.2023 17:28:40</t>
  </si>
  <si>
    <t>28.02.2023 17:28:41</t>
  </si>
  <si>
    <t>28.02.2023 17:28:44</t>
  </si>
  <si>
    <t>28.02.2023 17:28:46</t>
  </si>
  <si>
    <t>28.02.2023 17:28:47</t>
  </si>
  <si>
    <t>28.02.2023 17:28:49</t>
  </si>
  <si>
    <t>28.02.2023 17:29:13</t>
  </si>
  <si>
    <t>28.02.2023 17:29:14</t>
  </si>
  <si>
    <t>28.02.2023 17:29:16</t>
  </si>
  <si>
    <t>28.02.2023 17:29:17</t>
  </si>
  <si>
    <t>28.02.2023 17:29:20</t>
  </si>
  <si>
    <t>28.02.2023 17:29:22</t>
  </si>
  <si>
    <t>28.02.2023 17:29:25</t>
  </si>
  <si>
    <t>28.02.2023 17:29:26</t>
  </si>
  <si>
    <t>28.02.2023 17:29:28</t>
  </si>
  <si>
    <t>28.02.2023 17:29:29</t>
  </si>
  <si>
    <t>28.02.2023 17:29:31</t>
  </si>
  <si>
    <t>28.02.2023 17:29:32</t>
  </si>
  <si>
    <t>28.02.2023 17:29:34</t>
  </si>
  <si>
    <t>28.02.2023 17:29:35</t>
  </si>
  <si>
    <t>28.02.2023 17:29:37</t>
  </si>
  <si>
    <t>28.02.2023 17:29:40</t>
  </si>
  <si>
    <t>28.02.2023 17:29:41</t>
  </si>
  <si>
    <t>28.02.2023 17:29:46</t>
  </si>
  <si>
    <t>28.02.2023 17:29:50</t>
  </si>
  <si>
    <t>28.02.2023 17:29:53</t>
  </si>
  <si>
    <t>28.02.2023 17:29:55</t>
  </si>
  <si>
    <t>28.02.2023 17:29:56</t>
  </si>
  <si>
    <t>28.02.2023 17:30:47</t>
  </si>
  <si>
    <t>28.02.2023 17:30:49</t>
  </si>
  <si>
    <t>28.02.2023 17:30:50</t>
  </si>
  <si>
    <t>28.02.2023 17:30:52</t>
  </si>
  <si>
    <t>28.02.2023 17:30:55</t>
  </si>
  <si>
    <t>28.02.2023 17:30:56</t>
  </si>
  <si>
    <t>28.02.2023 17:31:22</t>
  </si>
  <si>
    <t>28.02.2023 17:31:23</t>
  </si>
  <si>
    <t>28.02.2023 17:31:25</t>
  </si>
  <si>
    <t>28.02.2023 17:31:26</t>
  </si>
  <si>
    <t>28.02.2023 17:31:28</t>
  </si>
  <si>
    <t>28.02.2023 17:31:29</t>
  </si>
  <si>
    <t>28.02.2023 17:31:31</t>
  </si>
  <si>
    <t>28.02.2023 17:31:37</t>
  </si>
  <si>
    <t>28.02.2023 17:31:38</t>
  </si>
  <si>
    <t>28.02.2023 17:31:40</t>
  </si>
  <si>
    <t>28.02.2023 17:31:41</t>
  </si>
  <si>
    <t>28.02.2023 17:32:29</t>
  </si>
  <si>
    <t>28.02.2023 17:32:31</t>
  </si>
  <si>
    <t>28.02.2023 17:32:32</t>
  </si>
  <si>
    <t>28.02.2023 17:32:34</t>
  </si>
  <si>
    <t>28.02.2023 17:32:38</t>
  </si>
  <si>
    <t>28.02.2023 17:32:40</t>
  </si>
  <si>
    <t>28.02.2023 17:32:44</t>
  </si>
  <si>
    <t>28.02.2023 17:32:52</t>
  </si>
  <si>
    <t>28.02.2023 17:32:53</t>
  </si>
  <si>
    <t>28.02.2023 17:32:55</t>
  </si>
  <si>
    <t>28.02.2023 17:32:56</t>
  </si>
  <si>
    <t>28.02.2023 17:32:58</t>
  </si>
  <si>
    <t>28.02.2023 17:32:59</t>
  </si>
  <si>
    <t>28.02.2023 17:33:01</t>
  </si>
  <si>
    <t>28.02.2023 17:33:02</t>
  </si>
  <si>
    <t>28.02.2023 17:33:19</t>
  </si>
  <si>
    <t>28.02.2023 17:33:20</t>
  </si>
  <si>
    <t>28.02.2023 17:33:21</t>
  </si>
  <si>
    <t>28.02.2023 17:33:23</t>
  </si>
  <si>
    <t>28.02.2023 17:33:24</t>
  </si>
  <si>
    <t>28.02.2023 17:33:26</t>
  </si>
  <si>
    <t>28.02.2023 17:33:27</t>
  </si>
  <si>
    <t>28.02.2023 17:33:29</t>
  </si>
  <si>
    <t>28.02.2023 17:33:47</t>
  </si>
  <si>
    <t>28.02.2023 17:33:48</t>
  </si>
  <si>
    <t>28.02.2023 17:33:50</t>
  </si>
  <si>
    <t>28.02.2023 17:33:51</t>
  </si>
  <si>
    <t>28.02.2023 17:33:53</t>
  </si>
  <si>
    <t>28.02.2023 17:33:54</t>
  </si>
  <si>
    <t>28.02.2023 17:33:56</t>
  </si>
  <si>
    <t>28.02.2023 17:33:57</t>
  </si>
  <si>
    <t>28.02.2023 17:34:11</t>
  </si>
  <si>
    <t>28.02.2023 17:34:12</t>
  </si>
  <si>
    <t>28.02.2023 17:34:13</t>
  </si>
  <si>
    <t>28.02.2023 17:34:15</t>
  </si>
  <si>
    <t>28.02.2023 17:34:16</t>
  </si>
  <si>
    <t>28.02.2023 17:34:19</t>
  </si>
  <si>
    <t>28.02.2023 17:34:22</t>
  </si>
  <si>
    <t>28.02.2023 17:34:23</t>
  </si>
  <si>
    <t>28.02.2023 17:34:25</t>
  </si>
  <si>
    <t>28.02.2023 17:34:26</t>
  </si>
  <si>
    <t>28.02.2023 17:34:28</t>
  </si>
  <si>
    <t>28.02.2023 17:34:29</t>
  </si>
  <si>
    <t>28.02.2023 17:34:31</t>
  </si>
  <si>
    <t>28.02.2023 17:34:32</t>
  </si>
  <si>
    <t>28.02.2023 17:34:34</t>
  </si>
  <si>
    <t>28.02.2023 17:34:35</t>
  </si>
  <si>
    <t>28.02.2023 17:34:37</t>
  </si>
  <si>
    <t>28.02.2023 17:34:41</t>
  </si>
  <si>
    <t>28.02.2023 17:34:43</t>
  </si>
  <si>
    <t>28.02.2023 17:34:44</t>
  </si>
  <si>
    <t>28.02.2023 17:34:46</t>
  </si>
  <si>
    <t>28.02.2023 17:35:02</t>
  </si>
  <si>
    <t>28.02.2023 17:35:04</t>
  </si>
  <si>
    <t>28.02.2023 17:35:05</t>
  </si>
  <si>
    <t>28.02.2023 17:35:07</t>
  </si>
  <si>
    <t>28.02.2023 17:35:08</t>
  </si>
  <si>
    <t>28.02.2023 17:35:10</t>
  </si>
  <si>
    <t>28.02.2023 17:35:11</t>
  </si>
  <si>
    <t>28.02.2023 17:35:13</t>
  </si>
  <si>
    <t>28.02.2023 17:35:14</t>
  </si>
  <si>
    <t>28.02.2023 17:35:16</t>
  </si>
  <si>
    <t>28.02.2023 17:35:28</t>
  </si>
  <si>
    <t>28.02.2023 17:35:29</t>
  </si>
  <si>
    <t>28.02.2023 17:35:32</t>
  </si>
  <si>
    <t>28.02.2023 17:35:34</t>
  </si>
  <si>
    <t>28.02.2023 17:35:35</t>
  </si>
  <si>
    <t>28.02.2023 17:36:23</t>
  </si>
  <si>
    <t>28.02.2023 17:36:25</t>
  </si>
  <si>
    <t>28.02.2023 17:36:26</t>
  </si>
  <si>
    <t>28.02.2023 17:36:28</t>
  </si>
  <si>
    <t>28.02.2023 17:36:29</t>
  </si>
  <si>
    <t>28.02.2023 17:36:31</t>
  </si>
  <si>
    <t>28.02.2023 17:36:32</t>
  </si>
  <si>
    <t>28.02.2023 17:36:34</t>
  </si>
  <si>
    <t>28.02.2023 17:38:17</t>
  </si>
  <si>
    <t>28.02.2023 17:38:18</t>
  </si>
  <si>
    <t>28.02.2023 17:38:20</t>
  </si>
  <si>
    <t>28.02.2023 17:38:21</t>
  </si>
  <si>
    <t>28.02.2023 17:38:23</t>
  </si>
  <si>
    <t>28.02.2023 17:38:24</t>
  </si>
  <si>
    <t>28.02.2023 17:38:26</t>
  </si>
  <si>
    <t>28.02.2023 17:38:35</t>
  </si>
  <si>
    <t>28.02.2023 17:38:36</t>
  </si>
  <si>
    <t>28.02.2023 17:38:38</t>
  </si>
  <si>
    <t>28.02.2023 17:38:39</t>
  </si>
  <si>
    <t>28.02.2023 17:38:41</t>
  </si>
  <si>
    <t>28.02.2023 17:38:42</t>
  </si>
  <si>
    <t>28.02.2023 17:38:59</t>
  </si>
  <si>
    <t>28.02.2023 17:39:02</t>
  </si>
  <si>
    <t>28.02.2023 17:39:03</t>
  </si>
  <si>
    <t>28.02.2023 17:39:05</t>
  </si>
  <si>
    <t>28.02.2023 17:39:06</t>
  </si>
  <si>
    <t>28.02.2023 17:39:08</t>
  </si>
  <si>
    <t>28.02.2023 17:39:09</t>
  </si>
  <si>
    <t>28.02.2023 17:39:50</t>
  </si>
  <si>
    <t>28.02.2023 17:39:51</t>
  </si>
  <si>
    <t>28.02.2023 17:39:53</t>
  </si>
  <si>
    <t>28.02.2023 17:39:54</t>
  </si>
  <si>
    <t>28.02.2023 17:39:56</t>
  </si>
  <si>
    <t>28.02.2023 17:39:57</t>
  </si>
  <si>
    <t>28.02.2023 17:39:59</t>
  </si>
  <si>
    <t>28.02.2023 17:40:06</t>
  </si>
  <si>
    <t>28.02.2023 17:40:08</t>
  </si>
  <si>
    <t>28.02.2023 17:40:09</t>
  </si>
  <si>
    <t>28.02.2023 17:40:11</t>
  </si>
  <si>
    <t>28.02.2023 17:40:12</t>
  </si>
  <si>
    <t>28.02.2023 17:40:14</t>
  </si>
  <si>
    <t>28.02.2023 17:40:18</t>
  </si>
  <si>
    <t>28.02.2023 17:40:21</t>
  </si>
  <si>
    <t>28.02.2023 17:40:23</t>
  </si>
  <si>
    <t>28.02.2023 17:40:24</t>
  </si>
  <si>
    <t>28.02.2023 17:40:26</t>
  </si>
  <si>
    <t>28.02.2023 17:40:38</t>
  </si>
  <si>
    <t>28.02.2023 17:40:41</t>
  </si>
  <si>
    <t>28.02.2023 17:40:42</t>
  </si>
  <si>
    <t>28.02.2023 17:40:45</t>
  </si>
  <si>
    <t>28.02.2023 17:41:08</t>
  </si>
  <si>
    <t>28.02.2023 17:41:09</t>
  </si>
  <si>
    <t>28.02.2023 17:41:11</t>
  </si>
  <si>
    <t>28.02.2023 17:41:12</t>
  </si>
  <si>
    <t>28.02.2023 17:41:14</t>
  </si>
  <si>
    <t>28.02.2023 17:41:17</t>
  </si>
  <si>
    <t>28.02.2023 17:42:27</t>
  </si>
  <si>
    <t>28.02.2023 17:42:29</t>
  </si>
  <si>
    <t>28.02.2023 17:42:30</t>
  </si>
  <si>
    <t>28.02.2023 17:42:32</t>
  </si>
  <si>
    <t>28.02.2023 17:42:33</t>
  </si>
  <si>
    <t>28.02.2023 17:42:35</t>
  </si>
  <si>
    <t>28.02.2023 17:42:36</t>
  </si>
  <si>
    <t>28.02.2023 17:42:48</t>
  </si>
  <si>
    <t>28.02.2023 17:42:50</t>
  </si>
  <si>
    <t>28.02.2023 17:42:51</t>
  </si>
  <si>
    <t>28.02.2023 17:42:53</t>
  </si>
  <si>
    <t>28.02.2023 17:42:54</t>
  </si>
  <si>
    <t>28.02.2023 17:42:56</t>
  </si>
  <si>
    <t>28.02.2023 17:42:57</t>
  </si>
  <si>
    <t>28.02.2023 17:43:03</t>
  </si>
  <si>
    <t>28.02.2023 17:43:05</t>
  </si>
  <si>
    <t>28.02.2023 17:43:06</t>
  </si>
  <si>
    <t>28.02.2023 17:43:08</t>
  </si>
  <si>
    <t>28.02.2023 17:43:09</t>
  </si>
  <si>
    <t>28.02.2023 17:43:11</t>
  </si>
  <si>
    <t>28.02.2023 17:43:12</t>
  </si>
  <si>
    <t>28.02.2023 17:43:14</t>
  </si>
  <si>
    <t>28.02.2023 17:44:48</t>
  </si>
  <si>
    <t>28.02.2023 17:44:50</t>
  </si>
  <si>
    <t>28.02.2023 17:44:51</t>
  </si>
  <si>
    <t>28.02.2023 17:44:56</t>
  </si>
  <si>
    <t>28.02.2023 17:44:57</t>
  </si>
  <si>
    <t>28.02.2023 17:45:23</t>
  </si>
  <si>
    <t>28.02.2023 17:45:24</t>
  </si>
  <si>
    <t>28.02.2023 17:45:26</t>
  </si>
  <si>
    <t>28.02.2023 17:45:27</t>
  </si>
  <si>
    <t>28.02.2023 17:45:29</t>
  </si>
  <si>
    <t>28.02.2023 17:45:32</t>
  </si>
  <si>
    <t>28.02.2023 17:46:27</t>
  </si>
  <si>
    <t>28.02.2023 17:46:29</t>
  </si>
  <si>
    <t>28.02.2023 17:46:30</t>
  </si>
  <si>
    <t>28.02.2023 17:46:33</t>
  </si>
  <si>
    <t>28.02.2023 17:46:35</t>
  </si>
  <si>
    <t>28.02.2023 17:46:36</t>
  </si>
  <si>
    <t>28.02.2023 17:46:39</t>
  </si>
  <si>
    <t>28.02.2023 17:46:41</t>
  </si>
  <si>
    <t>28.02.2023 17:46:42</t>
  </si>
  <si>
    <t>28.02.2023 17:46:44</t>
  </si>
  <si>
    <t>28.02.2023 17:46:45</t>
  </si>
  <si>
    <t>28.02.2023 17:46:47</t>
  </si>
  <si>
    <t>28.02.2023 17:46:48</t>
  </si>
  <si>
    <t>28.02.2023 17:47:00</t>
  </si>
  <si>
    <t>28.02.2023 17:47:02</t>
  </si>
  <si>
    <t>28.02.2023 17:47:03</t>
  </si>
  <si>
    <t>28.02.2023 17:47:05</t>
  </si>
  <si>
    <t>28.02.2023 17:47:06</t>
  </si>
  <si>
    <t>28.02.2023 17:47:08</t>
  </si>
  <si>
    <t>28.02.2023 17:47:09</t>
  </si>
  <si>
    <t>28.02.2023 17:48:05</t>
  </si>
  <si>
    <t>28.02.2023 17:48:08</t>
  </si>
  <si>
    <t>28.02.2023 17:48:09</t>
  </si>
  <si>
    <t>28.02.2023 17:48:11</t>
  </si>
  <si>
    <t>28.02.2023 17:48:12</t>
  </si>
  <si>
    <t>28.02.2023 17:48:14</t>
  </si>
  <si>
    <t>28.02.2023 17:48:15</t>
  </si>
  <si>
    <t>28.02.2023 17:48:18</t>
  </si>
  <si>
    <t>28.02.2023 17:48:19</t>
  </si>
  <si>
    <t>28.02.2023 17:48:21</t>
  </si>
  <si>
    <t>28.02.2023 17:48:22</t>
  </si>
  <si>
    <t>28.02.2023 17:48:24</t>
  </si>
  <si>
    <t>28.02.2023 17:48:25</t>
  </si>
  <si>
    <t>28.02.2023 17:48:27</t>
  </si>
  <si>
    <t>28.02.2023 17:48:34</t>
  </si>
  <si>
    <t>28.02.2023 17:48:36</t>
  </si>
  <si>
    <t>28.02.2023 17:48:37</t>
  </si>
  <si>
    <t>28.02.2023 17:48:39</t>
  </si>
  <si>
    <t>28.02.2023 17:48:40</t>
  </si>
  <si>
    <t>28.02.2023 17:48:42</t>
  </si>
  <si>
    <t>28.02.2023 17:48:43</t>
  </si>
  <si>
    <t>28.02.2023 17:48:48</t>
  </si>
  <si>
    <t>28.02.2023 17:48:49</t>
  </si>
  <si>
    <t>28.02.2023 17:48:51</t>
  </si>
  <si>
    <t>28.02.2023 17:48:54</t>
  </si>
  <si>
    <t>28.02.2023 17:48:55</t>
  </si>
  <si>
    <t>28.02.2023 17:49:16</t>
  </si>
  <si>
    <t>28.02.2023 17:49:18</t>
  </si>
  <si>
    <t>28.02.2023 17:49:19</t>
  </si>
  <si>
    <t>28.02.2023 17:49:21</t>
  </si>
  <si>
    <t>28.02.2023 17:49:22</t>
  </si>
  <si>
    <t>28.02.2023 17:49:24</t>
  </si>
  <si>
    <t>28.02.2023 17:50:28</t>
  </si>
  <si>
    <t>28.02.2023 17:50:30</t>
  </si>
  <si>
    <t>28.02.2023 17:50:31</t>
  </si>
  <si>
    <t>28.02.2023 17:50:33</t>
  </si>
  <si>
    <t>28.02.2023 17:50:34</t>
  </si>
  <si>
    <t>28.02.2023 17:50:36</t>
  </si>
  <si>
    <t>28.02.2023 17:51:27</t>
  </si>
  <si>
    <t>28.02.2023 17:51:28</t>
  </si>
  <si>
    <t>28.02.2023 17:51:30</t>
  </si>
  <si>
    <t>28.02.2023 17:51:31</t>
  </si>
  <si>
    <t>28.02.2023 17:51:33</t>
  </si>
  <si>
    <t>28.02.2023 17:51:34</t>
  </si>
  <si>
    <t>28.02.2023 17:51:36</t>
  </si>
  <si>
    <t>28.02.2023 17:51:37</t>
  </si>
  <si>
    <t>28.02.2023 17:51:39</t>
  </si>
  <si>
    <t>28.02.2023 17:51:40</t>
  </si>
  <si>
    <t>28.02.2023 17:51:42</t>
  </si>
  <si>
    <t>28.02.2023 17:51:43</t>
  </si>
  <si>
    <t>28.02.2023 17:51:45</t>
  </si>
  <si>
    <t>28.02.2023 17:51:46</t>
  </si>
  <si>
    <t>28.02.2023 17:51:48</t>
  </si>
  <si>
    <t>28.02.2023 17:51:49</t>
  </si>
  <si>
    <t>28.02.2023 17:51:51</t>
  </si>
  <si>
    <t>28.02.2023 17:51:52</t>
  </si>
  <si>
    <t>28.02.2023 17:51:54</t>
  </si>
  <si>
    <t>28.02.2023 17:51:55</t>
  </si>
  <si>
    <t>28.02.2023 17:51:57</t>
  </si>
  <si>
    <t>28.02.2023 17:51:58</t>
  </si>
  <si>
    <t>28.02.2023 17:52:00</t>
  </si>
  <si>
    <t>28.02.2023 17:52:01</t>
  </si>
  <si>
    <t>28.02.2023 17:52:03</t>
  </si>
  <si>
    <t>28.02.2023 17:52:04</t>
  </si>
  <si>
    <t>28.02.2023 17:52:06</t>
  </si>
  <si>
    <t>28.02.2023 17:52:07</t>
  </si>
  <si>
    <t>28.02.2023 17:52:09</t>
  </si>
  <si>
    <t>28.02.2023 17:52:16</t>
  </si>
  <si>
    <t>28.02.2023 17:52:18</t>
  </si>
  <si>
    <t>28.02.2023 17:52:19</t>
  </si>
  <si>
    <t>28.02.2023 17:52:21</t>
  </si>
  <si>
    <t>28.02.2023 17:52:22</t>
  </si>
  <si>
    <t>28.02.2023 17:52:24</t>
  </si>
  <si>
    <t>28.02.2023 17:52:25</t>
  </si>
  <si>
    <t>28.02.2023 17:52:30</t>
  </si>
  <si>
    <t>28.02.2023 17:52:31</t>
  </si>
  <si>
    <t>28.02.2023 17:52:33</t>
  </si>
  <si>
    <t>28.02.2023 17:52:34</t>
  </si>
  <si>
    <t>28.02.2023 17:52:36</t>
  </si>
  <si>
    <t>28.02.2023 17:52:37</t>
  </si>
  <si>
    <t>28.02.2023 17:52:55</t>
  </si>
  <si>
    <t>28.02.2023 17:52:57</t>
  </si>
  <si>
    <t>28.02.2023 17:52:58</t>
  </si>
  <si>
    <t>28.02.2023 17:53:00</t>
  </si>
  <si>
    <t>28.02.2023 17:53:51</t>
  </si>
  <si>
    <t>28.02.2023 17:53:52</t>
  </si>
  <si>
    <t>28.02.2023 17:53:54</t>
  </si>
  <si>
    <t>28.02.2023 17:53:55</t>
  </si>
  <si>
    <t>28.02.2023 17:53:57</t>
  </si>
  <si>
    <t>28.02.2023 17:53:58</t>
  </si>
  <si>
    <t>28.02.2023 17:54:37</t>
  </si>
  <si>
    <t>28.02.2023 17:54:39</t>
  </si>
  <si>
    <t>28.02.2023 17:54:42</t>
  </si>
  <si>
    <t>28.02.2023 17:54:45</t>
  </si>
  <si>
    <t>28.02.2023 17:54:46</t>
  </si>
  <si>
    <t>28.02.2023 17:54:49</t>
  </si>
  <si>
    <t>28.02.2023 17:54:51</t>
  </si>
  <si>
    <t>28.02.2023 17:54:52</t>
  </si>
  <si>
    <t>28.02.2023 17:55:00</t>
  </si>
  <si>
    <t>28.02.2023 17:55:01</t>
  </si>
  <si>
    <t>28.02.2023 17:55:03</t>
  </si>
  <si>
    <t>28.02.2023 17:55:04</t>
  </si>
  <si>
    <t>28.02.2023 17:55:06</t>
  </si>
  <si>
    <t>28.02.2023 17:55:07</t>
  </si>
  <si>
    <t>28.02.2023 17:55:09</t>
  </si>
  <si>
    <t>28.02.2023 17:55:10</t>
  </si>
  <si>
    <t>28.02.2023 17:55:13</t>
  </si>
  <si>
    <t>28.02.2023 17:55:29</t>
  </si>
  <si>
    <t>28.02.2023 17:55:31</t>
  </si>
  <si>
    <t>28.02.2023 17:55:32</t>
  </si>
  <si>
    <t>28.02.2023 17:55:34</t>
  </si>
  <si>
    <t>28.02.2023 17:55:35</t>
  </si>
  <si>
    <t>28.02.2023 17:55:38</t>
  </si>
  <si>
    <t>28.02.2023 17:55:40</t>
  </si>
  <si>
    <t>28.02.2023 17:55:41</t>
  </si>
  <si>
    <t>28.02.2023 17:55:43</t>
  </si>
  <si>
    <t>28.02.2023 17:55:44</t>
  </si>
  <si>
    <t>28.02.2023 17:56:20</t>
  </si>
  <si>
    <t>28.02.2023 17:56:22</t>
  </si>
  <si>
    <t>28.02.2023 17:56:23</t>
  </si>
  <si>
    <t>28.02.2023 17:56:25</t>
  </si>
  <si>
    <t>28.02.2023 17:56:26</t>
  </si>
  <si>
    <t>28.02.2023 17:56:31</t>
  </si>
  <si>
    <t>28.02.2023 17:56:32</t>
  </si>
  <si>
    <t>28.02.2023 17:56:43</t>
  </si>
  <si>
    <t>28.02.2023 17:56:44</t>
  </si>
  <si>
    <t>28.02.2023 17:56:46</t>
  </si>
  <si>
    <t>28.02.2023 17:56:47</t>
  </si>
  <si>
    <t>28.02.2023 17:56:49</t>
  </si>
  <si>
    <t>28.02.2023 17:57:35</t>
  </si>
  <si>
    <t>28.02.2023 17:57:37</t>
  </si>
  <si>
    <t>28.02.2023 17:57:38</t>
  </si>
  <si>
    <t>28.02.2023 17:57:40</t>
  </si>
  <si>
    <t>28.02.2023 17:57:41</t>
  </si>
  <si>
    <t>28.02.2023 17:57:43</t>
  </si>
  <si>
    <t>28.02.2023 17:57:44</t>
  </si>
  <si>
    <t>28.02.2023 17:57:46</t>
  </si>
  <si>
    <t>28.02.2023 17:57:47</t>
  </si>
  <si>
    <t>28.02.2023 17:57:49</t>
  </si>
  <si>
    <t>28.02.2023 17:57:50</t>
  </si>
  <si>
    <t>28.02.2023 17:57:52</t>
  </si>
  <si>
    <t>28.02.2023 17:59:22</t>
  </si>
  <si>
    <t>28.02.2023 17:59:23</t>
  </si>
  <si>
    <t>28.02.2023 17:59:25</t>
  </si>
  <si>
    <t>28.02.2023 17:59:26</t>
  </si>
  <si>
    <t>28.02.2023 17:59:28</t>
  </si>
  <si>
    <t>28.02.2023 17:59:29</t>
  </si>
  <si>
    <t>28.02.2023 17:59:31</t>
  </si>
  <si>
    <t>28.02.2023 17:59:37</t>
  </si>
  <si>
    <t>28.02.2023 17:59:38</t>
  </si>
  <si>
    <t>28.02.2023 17:59:40</t>
  </si>
  <si>
    <t>28.02.2023 17:59:41</t>
  </si>
  <si>
    <t>28.02.2023 17:59:43</t>
  </si>
  <si>
    <t>28.02.2023 17:59:44</t>
  </si>
  <si>
    <t>28.02.2023 18:00:02</t>
  </si>
  <si>
    <t>28.02.2023 18:00:04</t>
  </si>
  <si>
    <t>28.02.2023 18:00:05</t>
  </si>
  <si>
    <t>28.02.2023 18:00:07</t>
  </si>
  <si>
    <t>28.02.2023 18:00:08</t>
  </si>
  <si>
    <t>28.02.2023 18:00:10</t>
  </si>
  <si>
    <t>28.02.2023 18:00:11</t>
  </si>
  <si>
    <t>28.02.2023 18:00:16</t>
  </si>
  <si>
    <t>28.02.2023 18:00:34</t>
  </si>
  <si>
    <t>28.02.2023 18:02:11</t>
  </si>
  <si>
    <t>28.02.2023 18:02:13</t>
  </si>
  <si>
    <t>28.02.2023 18:02:14</t>
  </si>
  <si>
    <t>28.02.2023 18:02:16</t>
  </si>
  <si>
    <t>28.02.2023 18:02:25</t>
  </si>
  <si>
    <t>28.02.2023 18:02:26</t>
  </si>
  <si>
    <t>28.02.2023 18:02:55</t>
  </si>
  <si>
    <t>28.02.2023 18:02:56</t>
  </si>
  <si>
    <t>28.02.2023 18:02:57</t>
  </si>
  <si>
    <t>28.02.2023 18:02:59</t>
  </si>
  <si>
    <t>28.02.2023 18:03:00</t>
  </si>
  <si>
    <t>28.02.2023 18:03:02</t>
  </si>
  <si>
    <t>28.02.2023 18:03:05</t>
  </si>
  <si>
    <t>28.02.2023 18:03:06</t>
  </si>
  <si>
    <t>28.02.2023 18:03:12</t>
  </si>
  <si>
    <t>28.02.2023 18:03:14</t>
  </si>
  <si>
    <t>28.02.2023 18:03:15</t>
  </si>
  <si>
    <t>28.02.2023 18:03:17</t>
  </si>
  <si>
    <t>28.02.2023 18:03:18</t>
  </si>
  <si>
    <t>28.02.2023 18:03:20</t>
  </si>
  <si>
    <t>28.02.2023 18:03:21</t>
  </si>
  <si>
    <t>28.02.2023 18:03:23</t>
  </si>
  <si>
    <t>28.02.2023 18:03:24</t>
  </si>
  <si>
    <t>28.02.2023 18:03:26</t>
  </si>
  <si>
    <t>28.02.2023 18:03:29</t>
  </si>
  <si>
    <t>28.02.2023 18:03:47</t>
  </si>
  <si>
    <t>28.02.2023 18:03:48</t>
  </si>
  <si>
    <t>28.02.2023 18:03:50</t>
  </si>
  <si>
    <t>28.02.2023 18:03:51</t>
  </si>
  <si>
    <t>28.02.2023 18:03:53</t>
  </si>
  <si>
    <t>28.02.2023 18:03:54</t>
  </si>
  <si>
    <t>28.02.2023 18:03:56</t>
  </si>
  <si>
    <t>28.02.2023 18:03:57</t>
  </si>
  <si>
    <t>28.02.2023 18:04:38</t>
  </si>
  <si>
    <t>28.02.2023 18:04:39</t>
  </si>
  <si>
    <t>28.02.2023 18:04:44</t>
  </si>
  <si>
    <t>28.02.2023 18:04:47</t>
  </si>
  <si>
    <t>28.02.2023 18:04:48</t>
  </si>
  <si>
    <t>28.02.2023 18:04:50</t>
  </si>
  <si>
    <t>28.02.2023 18:04:51</t>
  </si>
  <si>
    <t>28.02.2023 18:04:53</t>
  </si>
  <si>
    <t>28.02.2023 18:04:54</t>
  </si>
  <si>
    <t>28.02.2023 18:04:56</t>
  </si>
  <si>
    <t>28.02.2023 18:04:57</t>
  </si>
  <si>
    <t>28.02.2023 18:05:00</t>
  </si>
  <si>
    <t>28.02.2023 18:05:21</t>
  </si>
  <si>
    <t>28.02.2023 18:05:23</t>
  </si>
  <si>
    <t>28.02.2023 18:05:24</t>
  </si>
  <si>
    <t>28.02.2023 18:05:26</t>
  </si>
  <si>
    <t>28.02.2023 18:05:27</t>
  </si>
  <si>
    <t>28.02.2023 18:05:29</t>
  </si>
  <si>
    <t>28.02.2023 18:05:44</t>
  </si>
  <si>
    <t>28.02.2023 18:05:45</t>
  </si>
  <si>
    <t>28.02.2023 18:05:47</t>
  </si>
  <si>
    <t>28.02.2023 18:05:48</t>
  </si>
  <si>
    <t>28.02.2023 18:05:50</t>
  </si>
  <si>
    <t>28.02.2023 18:05:51</t>
  </si>
  <si>
    <t>28.02.2023 18:05:57</t>
  </si>
  <si>
    <t>28.02.2023 18:06:02</t>
  </si>
  <si>
    <t>28.02.2023 18:06:05</t>
  </si>
  <si>
    <t>28.02.2023 18:06:06</t>
  </si>
  <si>
    <t>28.02.2023 18:06:09</t>
  </si>
  <si>
    <t>28.02.2023 18:06:11</t>
  </si>
  <si>
    <t>28.02.2023 18:06:12</t>
  </si>
  <si>
    <t>28.02.2023 18:06:14</t>
  </si>
  <si>
    <t>28.02.2023 18:07:11</t>
  </si>
  <si>
    <t>28.02.2023 18:07:12</t>
  </si>
  <si>
    <t>28.02.2023 18:07:14</t>
  </si>
  <si>
    <t>28.02.2023 18:07:15</t>
  </si>
  <si>
    <t>28.02.2023 18:07:17</t>
  </si>
  <si>
    <t>28.02.2023 18:07:18</t>
  </si>
  <si>
    <t>28.02.2023 18:07:38</t>
  </si>
  <si>
    <t>28.02.2023 18:07:39</t>
  </si>
  <si>
    <t>28.02.2023 18:07:41</t>
  </si>
  <si>
    <t>28.02.2023 18:07:42</t>
  </si>
  <si>
    <t>28.02.2023 18:07:44</t>
  </si>
  <si>
    <t>28.02.2023 18:07:45</t>
  </si>
  <si>
    <t>28.02.2023 18:08:17</t>
  </si>
  <si>
    <t>28.02.2023 18:08:18</t>
  </si>
  <si>
    <t>28.02.2023 18:08:20</t>
  </si>
  <si>
    <t>28.02.2023 18:08:21</t>
  </si>
  <si>
    <t>28.02.2023 18:08:23</t>
  </si>
  <si>
    <t>28.02.2023 18:08:24</t>
  </si>
  <si>
    <t>28.02.2023 18:08:26</t>
  </si>
  <si>
    <t>28.02.2023 18:08:27</t>
  </si>
  <si>
    <t>28.02.2023 18:09:17</t>
  </si>
  <si>
    <t>28.02.2023 18:09:20</t>
  </si>
  <si>
    <t>28.02.2023 18:09:23</t>
  </si>
  <si>
    <t>28.02.2023 18:09:24</t>
  </si>
  <si>
    <t>28.02.2023 18:09:26</t>
  </si>
  <si>
    <t>28.02.2023 18:09:27</t>
  </si>
  <si>
    <t>28.02.2023 18:09:29</t>
  </si>
  <si>
    <t>28.02.2023 18:09:39</t>
  </si>
  <si>
    <t>28.02.2023 18:09:41</t>
  </si>
  <si>
    <t>28.02.2023 18:09:42</t>
  </si>
  <si>
    <t>28.02.2023 18:09:44</t>
  </si>
  <si>
    <t>28.02.2023 18:09:45</t>
  </si>
  <si>
    <t>28.02.2023 18:09:47</t>
  </si>
  <si>
    <t>28.02.2023 18:09:48</t>
  </si>
  <si>
    <t>28.02.2023 18:09:57</t>
  </si>
  <si>
    <t>28.02.2023 18:09:59</t>
  </si>
  <si>
    <t>28.02.2023 18:10:00</t>
  </si>
  <si>
    <t>28.02.2023 18:10:02</t>
  </si>
  <si>
    <t>28.02.2023 18:10:03</t>
  </si>
  <si>
    <t>28.02.2023 18:10:05</t>
  </si>
  <si>
    <t>28.02.2023 18:10:06</t>
  </si>
  <si>
    <t>28.02.2023 18:10:42</t>
  </si>
  <si>
    <t>28.02.2023 18:10:44</t>
  </si>
  <si>
    <t>28.02.2023 18:10:45</t>
  </si>
  <si>
    <t>28.02.2023 18:10:47</t>
  </si>
  <si>
    <t>28.02.2023 18:10:48</t>
  </si>
  <si>
    <t>28.02.2023 18:10:50</t>
  </si>
  <si>
    <t>28.02.2023 18:10:51</t>
  </si>
  <si>
    <t>28.02.2023 18:10:53</t>
  </si>
  <si>
    <t>28.02.2023 18:10:54</t>
  </si>
  <si>
    <t>28.02.2023 18:11:35</t>
  </si>
  <si>
    <t>28.02.2023 18:11:36</t>
  </si>
  <si>
    <t>28.02.2023 18:11:38</t>
  </si>
  <si>
    <t>28.02.2023 18:11:39</t>
  </si>
  <si>
    <t>28.02.2023 18:11:41</t>
  </si>
  <si>
    <t>28.02.2023 18:11:44</t>
  </si>
  <si>
    <t>28.02.2023 18:12:53</t>
  </si>
  <si>
    <t>28.02.2023 18:12:54</t>
  </si>
  <si>
    <t>28.02.2023 18:12:56</t>
  </si>
  <si>
    <t>28.02.2023 18:12:57</t>
  </si>
  <si>
    <t>28.02.2023 18:13:26</t>
  </si>
  <si>
    <t>28.02.2023 18:13:30</t>
  </si>
  <si>
    <t>28.02.2023 18:13:33</t>
  </si>
  <si>
    <t>28.02.2023 18:13:35</t>
  </si>
  <si>
    <t>28.02.2023 18:13:36</t>
  </si>
  <si>
    <t>28.02.2023 18:13:38</t>
  </si>
  <si>
    <t>28.02.2023 18:13:39</t>
  </si>
  <si>
    <t>28.02.2023 18:13:41</t>
  </si>
  <si>
    <t>28.02.2023 18:13:44</t>
  </si>
  <si>
    <t>28.02.2023 18:14:36</t>
  </si>
  <si>
    <t>28.02.2023 18:14:38</t>
  </si>
  <si>
    <t>28.02.2023 18:14:39</t>
  </si>
  <si>
    <t>28.02.2023 18:14:41</t>
  </si>
  <si>
    <t>28.02.2023 18:14:42</t>
  </si>
  <si>
    <t>28.02.2023 18:14:50</t>
  </si>
  <si>
    <t>28.02.2023 18:14:51</t>
  </si>
  <si>
    <t>28.02.2023 18:14:53</t>
  </si>
  <si>
    <t>28.02.2023 18:14:54</t>
  </si>
  <si>
    <t>28.02.2023 18:14:57</t>
  </si>
  <si>
    <t>28.02.2023 18:15:03</t>
  </si>
  <si>
    <t>28.02.2023 18:15:05</t>
  </si>
  <si>
    <t>28.02.2023 18:15:06</t>
  </si>
  <si>
    <t>28.02.2023 18:15:09</t>
  </si>
  <si>
    <t>28.02.2023 18:15:11</t>
  </si>
  <si>
    <t>28.02.2023 18:15:12</t>
  </si>
  <si>
    <t>28.02.2023 18:15:18</t>
  </si>
  <si>
    <t>28.02.2023 18:15:20</t>
  </si>
  <si>
    <t>28.02.2023 18:15:21</t>
  </si>
  <si>
    <t>28.02.2023 18:15:23</t>
  </si>
  <si>
    <t>28.02.2023 18:15:26</t>
  </si>
  <si>
    <t>28.02.2023 18:15:33</t>
  </si>
  <si>
    <t>28.02.2023 18:15:34</t>
  </si>
  <si>
    <t>28.02.2023 18:15:36</t>
  </si>
  <si>
    <t>28.02.2023 18:15:37</t>
  </si>
  <si>
    <t>28.02.2023 18:15:39</t>
  </si>
  <si>
    <t>28.02.2023 18:15:51</t>
  </si>
  <si>
    <t>28.02.2023 18:15:52</t>
  </si>
  <si>
    <t>28.02.2023 18:15:54</t>
  </si>
  <si>
    <t>28.02.2023 18:15:55</t>
  </si>
  <si>
    <t>28.02.2023 18:15:57</t>
  </si>
  <si>
    <t>28.02.2023 18:15:58</t>
  </si>
  <si>
    <t>28.02.2023 18:17:55</t>
  </si>
  <si>
    <t>28.02.2023 18:18:04</t>
  </si>
  <si>
    <t>28.02.2023 18:18:06</t>
  </si>
  <si>
    <t>28.02.2023 18:18:12</t>
  </si>
  <si>
    <t>28.02.2023 18:18:13</t>
  </si>
  <si>
    <t>28.02.2023 18:18:15</t>
  </si>
  <si>
    <t>28.02.2023 18:18:16</t>
  </si>
  <si>
    <t>28.02.2023 18:18:18</t>
  </si>
  <si>
    <t>28.02.2023 18:18:25</t>
  </si>
  <si>
    <t>28.02.2023 18:18:27</t>
  </si>
  <si>
    <t>28.02.2023 18:18:28</t>
  </si>
  <si>
    <t>28.02.2023 18:18:30</t>
  </si>
  <si>
    <t>28.02.2023 18:18:31</t>
  </si>
  <si>
    <t>28.02.2023 18:18:33</t>
  </si>
  <si>
    <t>28.02.2023 18:18:34</t>
  </si>
  <si>
    <t>28.02.2023 18:18:36</t>
  </si>
  <si>
    <t>28.02.2023 18:18:40</t>
  </si>
  <si>
    <t>28.02.2023 18:18:42</t>
  </si>
  <si>
    <t>28.02.2023 18:18:43</t>
  </si>
  <si>
    <t>28.02.2023 18:18:45</t>
  </si>
  <si>
    <t>28.02.2023 18:18:46</t>
  </si>
  <si>
    <t>28.02.2023 18:18:48</t>
  </si>
  <si>
    <t>28.02.2023 18:18:49</t>
  </si>
  <si>
    <t>28.02.2023 18:18:51</t>
  </si>
  <si>
    <t>28.02.2023 18:18:52</t>
  </si>
  <si>
    <t>28.02.2023 18:18:55</t>
  </si>
  <si>
    <t>28.02.2023 18:18:57</t>
  </si>
  <si>
    <t>28.02.2023 18:18:58</t>
  </si>
  <si>
    <t>28.02.2023 18:19:22</t>
  </si>
  <si>
    <t>28.02.2023 18:19:24</t>
  </si>
  <si>
    <t>28.02.2023 18:19:25</t>
  </si>
  <si>
    <t>28.02.2023 18:19:27</t>
  </si>
  <si>
    <t>28.02.2023 18:19:28</t>
  </si>
  <si>
    <t>28.02.2023 18:19:30</t>
  </si>
  <si>
    <t>28.02.2023 18:19:31</t>
  </si>
  <si>
    <t>28.02.2023 18:19:33</t>
  </si>
  <si>
    <t>28.02.2023 18:19:39</t>
  </si>
  <si>
    <t>28.02.2023 18:19:40</t>
  </si>
  <si>
    <t>28.02.2023 18:19:42</t>
  </si>
  <si>
    <t>28.02.2023 18:19:43</t>
  </si>
  <si>
    <t>28.02.2023 18:19:45</t>
  </si>
  <si>
    <t>28.02.2023 18:19:46</t>
  </si>
  <si>
    <t>28.02.2023 18:19:48</t>
  </si>
  <si>
    <t>28.02.2023 18:19:49</t>
  </si>
  <si>
    <t>28.02.2023 18:19:51</t>
  </si>
  <si>
    <t>28.02.2023 18:20:07</t>
  </si>
  <si>
    <t>28.02.2023 18:20:09</t>
  </si>
  <si>
    <t>28.02.2023 18:20:10</t>
  </si>
  <si>
    <t>28.02.2023 18:20:13</t>
  </si>
  <si>
    <t>28.02.2023 18:20:15</t>
  </si>
  <si>
    <t>28.02.2023 18:20:16</t>
  </si>
  <si>
    <t>28.02.2023 18:20:18</t>
  </si>
  <si>
    <t>28.02.2023 18:20:19</t>
  </si>
  <si>
    <t>28.02.2023 18:20:21</t>
  </si>
  <si>
    <t>28.02.2023 18:22:18</t>
  </si>
  <si>
    <t>28.02.2023 18:22:19</t>
  </si>
  <si>
    <t>28.02.2023 18:22:21</t>
  </si>
  <si>
    <t>28.02.2023 18:22:22</t>
  </si>
  <si>
    <t>28.02.2023 18:22:24</t>
  </si>
  <si>
    <t>28.02.2023 18:22:25</t>
  </si>
  <si>
    <t>28.02.2023 18:22:27</t>
  </si>
  <si>
    <t>28.02.2023 18:22:28</t>
  </si>
  <si>
    <t>28.02.2023 18:22:31</t>
  </si>
  <si>
    <t>28.02.2023 18:22:34</t>
  </si>
  <si>
    <t>28.02.2023 18:22:36</t>
  </si>
  <si>
    <t>28.02.2023 18:22:51</t>
  </si>
  <si>
    <t>28.02.2023 18:22:52</t>
  </si>
  <si>
    <t>28.02.2023 18:22:54</t>
  </si>
  <si>
    <t>28.02.2023 18:22:55</t>
  </si>
  <si>
    <t>28.02.2023 18:22:57</t>
  </si>
  <si>
    <t>28.02.2023 18:22:58</t>
  </si>
  <si>
    <t>28.02.2023 18:24:55</t>
  </si>
  <si>
    <t>28.02.2023 18:24:57</t>
  </si>
  <si>
    <t>28.02.2023 18:24:58</t>
  </si>
  <si>
    <t>28.02.2023 18:25:00</t>
  </si>
  <si>
    <t>28.02.2023 18:25:01</t>
  </si>
  <si>
    <t>28.02.2023 18:25:03</t>
  </si>
  <si>
    <t>28.02.2023 18:25:18</t>
  </si>
  <si>
    <t>28.02.2023 18:25:19</t>
  </si>
  <si>
    <t>28.02.2023 18:25:22</t>
  </si>
  <si>
    <t>28.02.2023 18:25:24</t>
  </si>
  <si>
    <t>28.02.2023 18:25:25</t>
  </si>
  <si>
    <t>28.02.2023 18:26:24</t>
  </si>
  <si>
    <t>28.02.2023 18:26:25</t>
  </si>
  <si>
    <t>28.02.2023 18:26:27</t>
  </si>
  <si>
    <t>28.02.2023 18:26:28</t>
  </si>
  <si>
    <t>28.02.2023 18:26:30</t>
  </si>
  <si>
    <t>28.02.2023 18:26:31</t>
  </si>
  <si>
    <t>28.02.2023 18:26:43</t>
  </si>
  <si>
    <t>28.02.2023 18:26:45</t>
  </si>
  <si>
    <t>28.02.2023 18:26:46</t>
  </si>
  <si>
    <t>28.02.2023 18:26:48</t>
  </si>
  <si>
    <t>28.02.2023 18:26:49</t>
  </si>
  <si>
    <t>28.02.2023 18:26:51</t>
  </si>
  <si>
    <t>28.02.2023 18:26:52</t>
  </si>
  <si>
    <t>28.02.2023 18:26:54</t>
  </si>
  <si>
    <t>28.02.2023 18:26:55</t>
  </si>
  <si>
    <t>28.02.2023 18:26:57</t>
  </si>
  <si>
    <t>28.02.2023 18:26:58</t>
  </si>
  <si>
    <t>28.02.2023 18:27:01</t>
  </si>
  <si>
    <t>28.02.2023 18:27:12</t>
  </si>
  <si>
    <t>28.02.2023 18:27:13</t>
  </si>
  <si>
    <t>28.02.2023 18:27:15</t>
  </si>
  <si>
    <t>28.02.2023 18:27:16</t>
  </si>
  <si>
    <t>28.02.2023 18:27:18</t>
  </si>
  <si>
    <t>28.02.2023 18:27:19</t>
  </si>
  <si>
    <t>28.02.2023 18:27:21</t>
  </si>
  <si>
    <t>28.02.2023 18:28:22</t>
  </si>
  <si>
    <t>28.02.2023 18:28:24</t>
  </si>
  <si>
    <t>28.02.2023 18:28:25</t>
  </si>
  <si>
    <t>28.02.2023 18:28:27</t>
  </si>
  <si>
    <t>28.02.2023 18:28:28</t>
  </si>
  <si>
    <t>28.02.2023 18:28:30</t>
  </si>
  <si>
    <t>28.02.2023 18:28:31</t>
  </si>
  <si>
    <t>28.02.2023 18:30:09</t>
  </si>
  <si>
    <t>28.02.2023 18:30:10</t>
  </si>
  <si>
    <t>28.02.2023 18:30:12</t>
  </si>
  <si>
    <t>28.02.2023 18:30:13</t>
  </si>
  <si>
    <t>28.02.2023 18:30:15</t>
  </si>
  <si>
    <t>28.02.2023 18:30:16</t>
  </si>
  <si>
    <t>28.02.2023 18:30:18</t>
  </si>
  <si>
    <t>28.02.2023 18:30:19</t>
  </si>
  <si>
    <t>28.02.2023 18:30:25</t>
  </si>
  <si>
    <t>28.02.2023 18:30:27</t>
  </si>
  <si>
    <t>28.02.2023 18:30:28</t>
  </si>
  <si>
    <t>28.02.2023 18:30:30</t>
  </si>
  <si>
    <t>28.02.2023 18:30:31</t>
  </si>
  <si>
    <t>28.02.2023 18:30:34</t>
  </si>
  <si>
    <t>28.02.2023 18:30:42</t>
  </si>
  <si>
    <t>28.02.2023 18:30:43</t>
  </si>
  <si>
    <t>28.02.2023 18:30:45</t>
  </si>
  <si>
    <t>28.02.2023 18:30:46</t>
  </si>
  <si>
    <t>28.02.2023 18:30:48</t>
  </si>
  <si>
    <t>28.02.2023 18:30:49</t>
  </si>
  <si>
    <t>28.02.2023 18:32:55</t>
  </si>
  <si>
    <t>28.02.2023 18:32:57</t>
  </si>
  <si>
    <t>28.02.2023 18:32:58</t>
  </si>
  <si>
    <t>28.02.2023 18:33:00</t>
  </si>
  <si>
    <t>28.02.2023 18:33:01</t>
  </si>
  <si>
    <t>28.02.2023 18:33:04</t>
  </si>
  <si>
    <t>28.02.2023 18:33:13</t>
  </si>
  <si>
    <t>28.02.2023 18:33:15</t>
  </si>
  <si>
    <t>28.02.2023 18:33:16</t>
  </si>
  <si>
    <t>28.02.2023 18:33:18</t>
  </si>
  <si>
    <t>28.02.2023 18:33:19</t>
  </si>
  <si>
    <t>28.02.2023 18:33:21</t>
  </si>
  <si>
    <t>28.02.2023 18:33:22</t>
  </si>
  <si>
    <t>28.02.2023 18:33:24</t>
  </si>
  <si>
    <t>28.02.2023 18:33:25</t>
  </si>
  <si>
    <t>28.02.2023 18:33:28</t>
  </si>
  <si>
    <t>28.02.2023 18:34:42</t>
  </si>
  <si>
    <t>28.02.2023 18:34:43</t>
  </si>
  <si>
    <t>28.02.2023 18:34:45</t>
  </si>
  <si>
    <t>28.02.2023 18:34:46</t>
  </si>
  <si>
    <t>28.02.2023 18:34:48</t>
  </si>
  <si>
    <t>28.02.2023 18:36:15</t>
  </si>
  <si>
    <t>28.02.2023 18:36:16</t>
  </si>
  <si>
    <t>28.02.2023 18:36:18</t>
  </si>
  <si>
    <t>28.02.2023 18:36:19</t>
  </si>
  <si>
    <t>28.02.2023 18:36:21</t>
  </si>
  <si>
    <t>28.02.2023 18:36:22</t>
  </si>
  <si>
    <t>28.02.2023 18:37:12</t>
  </si>
  <si>
    <t>28.02.2023 18:37:13</t>
  </si>
  <si>
    <t>28.02.2023 18:37:15</t>
  </si>
  <si>
    <t>28.02.2023 18:37:16</t>
  </si>
  <si>
    <t>28.02.2023 18:37:18</t>
  </si>
  <si>
    <t>28.02.2023 18:37:19</t>
  </si>
  <si>
    <t>28.02.2023 18:38:12</t>
  </si>
  <si>
    <t>28.02.2023 18:38:13</t>
  </si>
  <si>
    <t>28.02.2023 18:38:15</t>
  </si>
  <si>
    <t>28.02.2023 18:38:16</t>
  </si>
  <si>
    <t>28.02.2023 18:38:18</t>
  </si>
  <si>
    <t>28.02.2023 18:38:51</t>
  </si>
  <si>
    <t>28.02.2023 18:38:52</t>
  </si>
  <si>
    <t>28.02.2023 18:38:54</t>
  </si>
  <si>
    <t>28.02.2023 18:38:55</t>
  </si>
  <si>
    <t>28.02.2023 18:38:57</t>
  </si>
  <si>
    <t>28.02.2023 18:39:00</t>
  </si>
  <si>
    <t>28.02.2023 18:39:31</t>
  </si>
  <si>
    <t>28.02.2023 18:39:33</t>
  </si>
  <si>
    <t>28.02.2023 18:39:34</t>
  </si>
  <si>
    <t>28.02.2023 18:39:39</t>
  </si>
  <si>
    <t>28.02.2023 18:39:40</t>
  </si>
  <si>
    <t>28.02.2023 18:39:43</t>
  </si>
  <si>
    <t>28.02.2023 18:39:45</t>
  </si>
  <si>
    <t>28.02.2023 18:39:46</t>
  </si>
  <si>
    <t>28.02.2023 18:39:48</t>
  </si>
  <si>
    <t>28.02.2023 18:39:49</t>
  </si>
  <si>
    <t>28.02.2023 18:39:51</t>
  </si>
  <si>
    <t>28.02.2023 18:39:52</t>
  </si>
  <si>
    <t>28.02.2023 18:39:54</t>
  </si>
  <si>
    <t>28.02.2023 18:39:55</t>
  </si>
  <si>
    <t>28.02.2023 18:39:57</t>
  </si>
  <si>
    <t>28.02.2023 18:39:58</t>
  </si>
  <si>
    <t>28.02.2023 18:40:00</t>
  </si>
  <si>
    <t>28.02.2023 18:40:01</t>
  </si>
  <si>
    <t>28.02.2023 18:40:39</t>
  </si>
  <si>
    <t>28.02.2023 18:40:40</t>
  </si>
  <si>
    <t>28.02.2023 18:40:42</t>
  </si>
  <si>
    <t>28.02.2023 18:40:43</t>
  </si>
  <si>
    <t>28.02.2023 18:40:45</t>
  </si>
  <si>
    <t>28.02.2023 18:40:46</t>
  </si>
  <si>
    <t>28.02.2023 18:40:55</t>
  </si>
  <si>
    <t>28.02.2023 18:40:57</t>
  </si>
  <si>
    <t>28.02.2023 18:40:58</t>
  </si>
  <si>
    <t>28.02.2023 18:41:00</t>
  </si>
  <si>
    <t>28.02.2023 18:41:01</t>
  </si>
  <si>
    <t>28.02.2023 18:41:18</t>
  </si>
  <si>
    <t>28.02.2023 18:41:19</t>
  </si>
  <si>
    <t>28.02.2023 18:41:45</t>
  </si>
  <si>
    <t>28.02.2023 18:41:46</t>
  </si>
  <si>
    <t>28.02.2023 18:41:48</t>
  </si>
  <si>
    <t>28.02.2023 18:41:51</t>
  </si>
  <si>
    <t>28.02.2023 18:41:52</t>
  </si>
  <si>
    <t>28.02.2023 18:41:55</t>
  </si>
  <si>
    <t>28.02.2023 18:41:56</t>
  </si>
  <si>
    <t>28.02.2023 18:41:58</t>
  </si>
  <si>
    <t>28.02.2023 18:41:59</t>
  </si>
  <si>
    <t>28.02.2023 18:42:11</t>
  </si>
  <si>
    <t>28.02.2023 18:42:13</t>
  </si>
  <si>
    <t>28.02.2023 18:42:16</t>
  </si>
  <si>
    <t>28.02.2023 18:42:17</t>
  </si>
  <si>
    <t>28.02.2023 18:42:19</t>
  </si>
  <si>
    <t>28.02.2023 18:42:20</t>
  </si>
  <si>
    <t>28.02.2023 18:42:22</t>
  </si>
  <si>
    <t>28.02.2023 18:43:47</t>
  </si>
  <si>
    <t>28.02.2023 18:43:50</t>
  </si>
  <si>
    <t>28.02.2023 18:43:52</t>
  </si>
  <si>
    <t>28.02.2023 18:43:53</t>
  </si>
  <si>
    <t>28.02.2023 18:43:55</t>
  </si>
  <si>
    <t>28.02.2023 18:44:08</t>
  </si>
  <si>
    <t>28.02.2023 18:44:11</t>
  </si>
  <si>
    <t>28.02.2023 18:44:13</t>
  </si>
  <si>
    <t>28.02.2023 18:44:14</t>
  </si>
  <si>
    <t>28.02.2023 18:44:16</t>
  </si>
  <si>
    <t>28.02.2023 18:44:17</t>
  </si>
  <si>
    <t>28.02.2023 18:44:20</t>
  </si>
  <si>
    <t>28.02.2023 18:44:22</t>
  </si>
  <si>
    <t>28.02.2023 18:44:23</t>
  </si>
  <si>
    <t>28.02.2023 18:44:25</t>
  </si>
  <si>
    <t>28.02.2023 18:44:33</t>
  </si>
  <si>
    <t>28.02.2023 18:44:35</t>
  </si>
  <si>
    <t>28.02.2023 18:44:36</t>
  </si>
  <si>
    <t>28.02.2023 18:44:38</t>
  </si>
  <si>
    <t>28.02.2023 18:44:39</t>
  </si>
  <si>
    <t>28.02.2023 18:44:41</t>
  </si>
  <si>
    <t>28.02.2023 18:44:42</t>
  </si>
  <si>
    <t>28.02.2023 18:44:53</t>
  </si>
  <si>
    <t>28.02.2023 18:44:54</t>
  </si>
  <si>
    <t>28.02.2023 18:44:56</t>
  </si>
  <si>
    <t>28.02.2023 18:44:57</t>
  </si>
  <si>
    <t>28.02.2023 18:44:59</t>
  </si>
  <si>
    <t>28.02.2023 18:45:00</t>
  </si>
  <si>
    <t>28.02.2023 18:46:32</t>
  </si>
  <si>
    <t>28.02.2023 18:46:33</t>
  </si>
  <si>
    <t>28.02.2023 18:46:38</t>
  </si>
  <si>
    <t>28.02.2023 18:46:39</t>
  </si>
  <si>
    <t>28.02.2023 18:46:41</t>
  </si>
  <si>
    <t>28.02.2023 18:46:42</t>
  </si>
  <si>
    <t>28.02.2023 18:47:23</t>
  </si>
  <si>
    <t>28.02.2023 18:47:24</t>
  </si>
  <si>
    <t>28.02.2023 18:47:26</t>
  </si>
  <si>
    <t>28.02.2023 18:47:27</t>
  </si>
  <si>
    <t>28.02.2023 18:47:29</t>
  </si>
  <si>
    <t>28.02.2023 18:47:30</t>
  </si>
  <si>
    <t>28.02.2023 18:47:32</t>
  </si>
  <si>
    <t>28.02.2023 18:48:03</t>
  </si>
  <si>
    <t>28.02.2023 18:48:05</t>
  </si>
  <si>
    <t>28.02.2023 18:48:06</t>
  </si>
  <si>
    <t>28.02.2023 18:48:08</t>
  </si>
  <si>
    <t>28.02.2023 18:48:09</t>
  </si>
  <si>
    <t>28.02.2023 18:48:11</t>
  </si>
  <si>
    <t>28.02.2023 18:48:12</t>
  </si>
  <si>
    <t>28.02.2023 18:48:15</t>
  </si>
  <si>
    <t>28.02.2023 18:49:29</t>
  </si>
  <si>
    <t>28.02.2023 18:49:30</t>
  </si>
  <si>
    <t>28.02.2023 18:49:33</t>
  </si>
  <si>
    <t>28.02.2023 18:49:35</t>
  </si>
  <si>
    <t>28.02.2023 18:49:36</t>
  </si>
  <si>
    <t>28.02.2023 18:49:38</t>
  </si>
  <si>
    <t>28.02.2023 18:49:39</t>
  </si>
  <si>
    <t>28.02.2023 18:49:54</t>
  </si>
  <si>
    <t>28.02.2023 18:49:56</t>
  </si>
  <si>
    <t>28.02.2023 18:49:59</t>
  </si>
  <si>
    <t>28.02.2023 18:50:02</t>
  </si>
  <si>
    <t>28.02.2023 18:50:03</t>
  </si>
  <si>
    <t>28.02.2023 18:50:05</t>
  </si>
  <si>
    <t>28.02.2023 18:50:09</t>
  </si>
  <si>
    <t>28.02.2023 18:50:10</t>
  </si>
  <si>
    <t>28.02.2023 18:50:15</t>
  </si>
  <si>
    <t>28.02.2023 18:50:16</t>
  </si>
  <si>
    <t>28.02.2023 18:50:18</t>
  </si>
  <si>
    <t>28.02.2023 18:50:19</t>
  </si>
  <si>
    <t>28.02.2023 18:50:22</t>
  </si>
  <si>
    <t>28.02.2023 18:50:24</t>
  </si>
  <si>
    <t>28.02.2023 18:50:25</t>
  </si>
  <si>
    <t>28.02.2023 18:50:27</t>
  </si>
  <si>
    <t>28.02.2023 18:50:28</t>
  </si>
  <si>
    <t>28.02.2023 18:50:30</t>
  </si>
  <si>
    <t>28.02.2023 18:50:55</t>
  </si>
  <si>
    <t>28.02.2023 18:50:57</t>
  </si>
  <si>
    <t>28.02.2023 18:50:58</t>
  </si>
  <si>
    <t>28.02.2023 18:51:00</t>
  </si>
  <si>
    <t>28.02.2023 18:51:03</t>
  </si>
  <si>
    <t>28.02.2023 18:52:40</t>
  </si>
  <si>
    <t>28.02.2023 18:52:43</t>
  </si>
  <si>
    <t>28.02.2023 18:52:45</t>
  </si>
  <si>
    <t>28.02.2023 18:52:46</t>
  </si>
  <si>
    <t>28.02.2023 18:52:49</t>
  </si>
  <si>
    <t>28.02.2023 18:52:51</t>
  </si>
  <si>
    <t>28.02.2023 18:53:00</t>
  </si>
  <si>
    <t>28.02.2023 18:53:01</t>
  </si>
  <si>
    <t>28.02.2023 18:53:06</t>
  </si>
  <si>
    <t>28.02.2023 18:53:09</t>
  </si>
  <si>
    <t>28.02.2023 18:53:10</t>
  </si>
  <si>
    <t>28.02.2023 18:53:11</t>
  </si>
  <si>
    <t>28.02.2023 18:53:20</t>
  </si>
  <si>
    <t>28.02.2023 18:53:22</t>
  </si>
  <si>
    <t>28.02.2023 18:53:23</t>
  </si>
  <si>
    <t>28.02.2023 18:53:25</t>
  </si>
  <si>
    <t>28.02.2023 18:53:26</t>
  </si>
  <si>
    <t>28.02.2023 18:54:14</t>
  </si>
  <si>
    <t>28.02.2023 18:54:16</t>
  </si>
  <si>
    <t>28.02.2023 18:54:19</t>
  </si>
  <si>
    <t>28.02.2023 18:54:22</t>
  </si>
  <si>
    <t>28.02.2023 18:54:23</t>
  </si>
  <si>
    <t>28.02.2023 18:54:25</t>
  </si>
  <si>
    <t>28.02.2023 18:54:26</t>
  </si>
  <si>
    <t>28.02.2023 18:54:28</t>
  </si>
  <si>
    <t>28.02.2023 18:54:43</t>
  </si>
  <si>
    <t>28.02.2023 18:54:44</t>
  </si>
  <si>
    <t>28.02.2023 18:54:46</t>
  </si>
  <si>
    <t>28.02.2023 18:54:47</t>
  </si>
  <si>
    <t>28.02.2023 18:54:49</t>
  </si>
  <si>
    <t>28.02.2023 18:54:50</t>
  </si>
  <si>
    <t>28.02.2023 18:54:52</t>
  </si>
  <si>
    <t>28.02.2023 18:54:53</t>
  </si>
  <si>
    <t>28.02.2023 18:54:55</t>
  </si>
  <si>
    <t>28.02.2023 18:56:25</t>
  </si>
  <si>
    <t>28.02.2023 18:56:26</t>
  </si>
  <si>
    <t>28.02.2023 18:56:28</t>
  </si>
  <si>
    <t>28.02.2023 18:56:29</t>
  </si>
  <si>
    <t>28.02.2023 18:56:31</t>
  </si>
  <si>
    <t>28.02.2023 18:56:32</t>
  </si>
  <si>
    <t>28.02.2023 18:56:34</t>
  </si>
  <si>
    <t>28.02.2023 18:57:35</t>
  </si>
  <si>
    <t>28.02.2023 18:57:37</t>
  </si>
  <si>
    <t>28.02.2023 18:57:38</t>
  </si>
  <si>
    <t>28.02.2023 18:57:40</t>
  </si>
  <si>
    <t>28.02.2023 18:57:41</t>
  </si>
  <si>
    <t>28.02.2023 18:58:04</t>
  </si>
  <si>
    <t>28.02.2023 18:58:07</t>
  </si>
  <si>
    <t>28.02.2023 18:58:11</t>
  </si>
  <si>
    <t>28.02.2023 18:58:13</t>
  </si>
  <si>
    <t>28.02.2023 18:58:14</t>
  </si>
  <si>
    <t>28.02.2023 18:58:16</t>
  </si>
  <si>
    <t>28.02.2023 18:58:17</t>
  </si>
  <si>
    <t>28.02.2023 18:59:50</t>
  </si>
  <si>
    <t>28.02.2023 18:59:52</t>
  </si>
  <si>
    <t>28.02.2023 18:59:53</t>
  </si>
  <si>
    <t>28.02.2023 18:59:55</t>
  </si>
  <si>
    <t>28.02.2023 18:59:56</t>
  </si>
  <si>
    <t>28.02.2023 18:59:58</t>
  </si>
  <si>
    <t>28.02.2023 18:59:59</t>
  </si>
  <si>
    <t>28.02.2023 19:00:01</t>
  </si>
  <si>
    <t>28.02.2023 19:00:26</t>
  </si>
  <si>
    <t>28.02.2023 19:00:28</t>
  </si>
  <si>
    <t>28.02.2023 19:00:31</t>
  </si>
  <si>
    <t>28.02.2023 19:00:32</t>
  </si>
  <si>
    <t>28.02.2023 19:02:05</t>
  </si>
  <si>
    <t>28.02.2023 19:02:07</t>
  </si>
  <si>
    <t>28.02.2023 19:02:08</t>
  </si>
  <si>
    <t>28.02.2023 19:02:11</t>
  </si>
  <si>
    <t>28.02.2023 19:02:13</t>
  </si>
  <si>
    <t>28.02.2023 19:02:14</t>
  </si>
  <si>
    <t>28.02.2023 19:02:16</t>
  </si>
  <si>
    <t>28.02.2023 19:02:28</t>
  </si>
  <si>
    <t>28.02.2023 19:02:29</t>
  </si>
  <si>
    <t>28.02.2023 19:02:31</t>
  </si>
  <si>
    <t>28.02.2023 19:02:34</t>
  </si>
  <si>
    <t>28.02.2023 19:02:40</t>
  </si>
  <si>
    <t>28.02.2023 19:02:55</t>
  </si>
  <si>
    <t>28.02.2023 19:02:56</t>
  </si>
  <si>
    <t>28.02.2023 19:02:57</t>
  </si>
  <si>
    <t>28.02.2023 19:02:59</t>
  </si>
  <si>
    <t>28.02.2023 19:03:00</t>
  </si>
  <si>
    <t>28.02.2023 19:03:02</t>
  </si>
  <si>
    <t>28.02.2023 19:03:03</t>
  </si>
  <si>
    <t>28.02.2023 19:03:05</t>
  </si>
  <si>
    <t>28.02.2023 19:04:06</t>
  </si>
  <si>
    <t>28.02.2023 19:04:08</t>
  </si>
  <si>
    <t>28.02.2023 19:04:09</t>
  </si>
  <si>
    <t>28.02.2023 19:04:11</t>
  </si>
  <si>
    <t>28.02.2023 19:04:12</t>
  </si>
  <si>
    <t>28.02.2023 19:10:15</t>
  </si>
  <si>
    <t>28.02.2023 19:10:17</t>
  </si>
  <si>
    <t>28.02.2023 19:10:18</t>
  </si>
  <si>
    <t>28.02.2023 19:10:20</t>
  </si>
  <si>
    <t>28.02.2023 19:10:21</t>
  </si>
  <si>
    <t>28.02.2023 19:10:23</t>
  </si>
  <si>
    <t>28.02.2023 19:10:24</t>
  </si>
  <si>
    <t>28.02.2023 19:12:08</t>
  </si>
  <si>
    <t>28.02.2023 19:12:09</t>
  </si>
  <si>
    <t>28.02.2023 19:12:11</t>
  </si>
  <si>
    <t>28.02.2023 19:12:12</t>
  </si>
  <si>
    <t>28.02.2023 19:12:14</t>
  </si>
  <si>
    <t>28.02.2023 19:12:15</t>
  </si>
  <si>
    <t>28.02.2023 19:12:30</t>
  </si>
  <si>
    <t>28.02.2023 19:12:32</t>
  </si>
  <si>
    <t>28.02.2023 19:12:33</t>
  </si>
  <si>
    <t>28.02.2023 19:12:35</t>
  </si>
  <si>
    <t>28.02.2023 19:12:36</t>
  </si>
  <si>
    <t>28.02.2023 19:12:38</t>
  </si>
  <si>
    <t>28.02.2023 19:12:59</t>
  </si>
  <si>
    <t>28.02.2023 19:13:00</t>
  </si>
  <si>
    <t>28.02.2023 19:13:02</t>
  </si>
  <si>
    <t>28.02.2023 19:13:03</t>
  </si>
  <si>
    <t>28.02.2023 19:13:05</t>
  </si>
  <si>
    <t>28.02.2023 19:13:24</t>
  </si>
  <si>
    <t>28.02.2023 19:13:29</t>
  </si>
  <si>
    <t>28.02.2023 19:13:30</t>
  </si>
  <si>
    <t>28.02.2023 19:13:32</t>
  </si>
  <si>
    <t>28.02.2023 19:13:33</t>
  </si>
  <si>
    <t>28.02.2023 19:13:57</t>
  </si>
  <si>
    <t>28.02.2023 19:13:59</t>
  </si>
  <si>
    <t>28.02.2023 19:14:00</t>
  </si>
  <si>
    <t>28.02.2023 19:14:02</t>
  </si>
  <si>
    <t>28.02.2023 19:14:03</t>
  </si>
  <si>
    <t>28.02.2023 19:14:05</t>
  </si>
  <si>
    <t>28.02.2023 19:14:06</t>
  </si>
  <si>
    <t>28.02.2023 19:14:08</t>
  </si>
  <si>
    <t>28.02.2023 19:14:17</t>
  </si>
  <si>
    <t>28.02.2023 19:14:18</t>
  </si>
  <si>
    <t>28.02.2023 19:14:20</t>
  </si>
  <si>
    <t>28.02.2023 19:14:21</t>
  </si>
  <si>
    <t>28.02.2023 19:15:15</t>
  </si>
  <si>
    <t>28.02.2023 19:15:17</t>
  </si>
  <si>
    <t>28.02.2023 19:15:18</t>
  </si>
  <si>
    <t>28.02.2023 19:15:20</t>
  </si>
  <si>
    <t>28.02.2023 19:15:21</t>
  </si>
  <si>
    <t>28.02.2023 19:15:29</t>
  </si>
  <si>
    <t>28.02.2023 19:15:30</t>
  </si>
  <si>
    <t>28.02.2023 19:15:32</t>
  </si>
  <si>
    <t>28.02.2023 19:15:33</t>
  </si>
  <si>
    <t>28.02.2023 19:15:35</t>
  </si>
  <si>
    <t>28.02.2023 19:15:36</t>
  </si>
  <si>
    <t>28.02.2023 19:15:57</t>
  </si>
  <si>
    <t>28.02.2023 19:16:02</t>
  </si>
  <si>
    <t>28.02.2023 19:16:03</t>
  </si>
  <si>
    <t>28.02.2023 19:16:05</t>
  </si>
  <si>
    <t>28.02.2023 19:16:06</t>
  </si>
  <si>
    <t>28.02.2023 19:17:18</t>
  </si>
  <si>
    <t>28.02.2023 19:17:20</t>
  </si>
  <si>
    <t>28.02.2023 19:17:21</t>
  </si>
  <si>
    <t>28.02.2023 19:17:23</t>
  </si>
  <si>
    <t>28.02.2023 19:17:24</t>
  </si>
  <si>
    <t>28.02.2023 19:17:26</t>
  </si>
  <si>
    <t>28.02.2023 19:17:27</t>
  </si>
  <si>
    <t>28.02.2023 19:21:21</t>
  </si>
  <si>
    <t>28.02.2023 19:21:23</t>
  </si>
  <si>
    <t>28.02.2023 19:21:24</t>
  </si>
  <si>
    <t>28.02.2023 19:21:26</t>
  </si>
  <si>
    <t>28.02.2023 19:21:27</t>
  </si>
  <si>
    <t>28.02.2023 19:21:32</t>
  </si>
  <si>
    <t>28.02.2023 19:22:14</t>
  </si>
  <si>
    <t>28.02.2023 19:22:15</t>
  </si>
  <si>
    <t>28.02.2023 19:22:17</t>
  </si>
  <si>
    <t>28.02.2023 19:22:20</t>
  </si>
  <si>
    <t>28.02.2023 19:22:21</t>
  </si>
  <si>
    <t>28.02.2023 19:22:23</t>
  </si>
  <si>
    <t>28.02.2023 19:23:05</t>
  </si>
  <si>
    <t>28.02.2023 19:23:06</t>
  </si>
  <si>
    <t>28.02.2023 19:23:08</t>
  </si>
  <si>
    <t>28.02.2023 19:23:09</t>
  </si>
  <si>
    <t>28.02.2023 19:23:11</t>
  </si>
  <si>
    <t>28.02.2023 19:23:12</t>
  </si>
  <si>
    <t>28.02.2023 19:23:14</t>
  </si>
  <si>
    <t>28.02.2023 19:24:02</t>
  </si>
  <si>
    <t>28.02.2023 19:24:03</t>
  </si>
  <si>
    <t>28.02.2023 19:24:05</t>
  </si>
  <si>
    <t>28.02.2023 19:24:06</t>
  </si>
  <si>
    <t>28.02.2023 19:24:09</t>
  </si>
  <si>
    <t>28.02.2023 19:24:11</t>
  </si>
  <si>
    <t>28.02.2023 19:24:12</t>
  </si>
  <si>
    <t>28.02.2023 19:24:14</t>
  </si>
  <si>
    <t>28.02.2023 19:24:54</t>
  </si>
  <si>
    <t>28.02.2023 19:24:57</t>
  </si>
  <si>
    <t>28.02.2023 19:24:59</t>
  </si>
  <si>
    <t>28.02.2023 19:25:00</t>
  </si>
  <si>
    <t>28.02.2023 19:25:02</t>
  </si>
  <si>
    <t>28.02.2023 19:26:02</t>
  </si>
  <si>
    <t>28.02.2023 19:26:03</t>
  </si>
  <si>
    <t>28.02.2023 19:26:05</t>
  </si>
  <si>
    <t>28.02.2023 19:26:06</t>
  </si>
  <si>
    <t>28.02.2023 19:26:09</t>
  </si>
  <si>
    <t>28.02.2023 19:26:30</t>
  </si>
  <si>
    <t>28.02.2023 19:26:32</t>
  </si>
  <si>
    <t>28.02.2023 19:26:33</t>
  </si>
  <si>
    <t>28.02.2023 19:26:35</t>
  </si>
  <si>
    <t>28.02.2023 19:26:48</t>
  </si>
  <si>
    <t>28.02.2023 19:26:51</t>
  </si>
  <si>
    <t>28.02.2023 19:26:54</t>
  </si>
  <si>
    <t>28.02.2023 19:26:56</t>
  </si>
  <si>
    <t>28.02.2023 19:26:57</t>
  </si>
  <si>
    <t>28.02.2023 19:26:59</t>
  </si>
  <si>
    <t>28.02.2023 19:27:18</t>
  </si>
  <si>
    <t>28.02.2023 19:27:20</t>
  </si>
  <si>
    <t>28.02.2023 19:27:21</t>
  </si>
  <si>
    <t>28.02.2023 19:27:23</t>
  </si>
  <si>
    <t>28.02.2023 19:27:26</t>
  </si>
  <si>
    <t>28.02.2023 19:29:05</t>
  </si>
  <si>
    <t>28.02.2023 19:29:06</t>
  </si>
  <si>
    <t>28.02.2023 19:29:08</t>
  </si>
  <si>
    <t>28.02.2023 19:29:09</t>
  </si>
  <si>
    <t>28.02.2023 19:29:11</t>
  </si>
  <si>
    <t>28.02.2023 19:29:12</t>
  </si>
  <si>
    <t>28.02.2023 19:29:14</t>
  </si>
  <si>
    <t>28.02.2023 19:29:15</t>
  </si>
  <si>
    <t>28.02.2023 19:29:17</t>
  </si>
  <si>
    <t>28.02.2023 19:29:18</t>
  </si>
  <si>
    <t>28.02.2023 19:29:20</t>
  </si>
  <si>
    <t>28.02.2023 19:29:21</t>
  </si>
  <si>
    <t>28.02.2023 19:29:23</t>
  </si>
  <si>
    <t>28.02.2023 19:29:24</t>
  </si>
  <si>
    <t>28.02.2023 19:29:26</t>
  </si>
  <si>
    <t>28.02.2023 19:29:44</t>
  </si>
  <si>
    <t>28.02.2023 19:29:45</t>
  </si>
  <si>
    <t>28.02.2023 19:29:47</t>
  </si>
  <si>
    <t>28.02.2023 19:29:48</t>
  </si>
  <si>
    <t>28.02.2023 19:29:50</t>
  </si>
  <si>
    <t>28.02.2023 19:30:30</t>
  </si>
  <si>
    <t>28.02.2023 19:30:32</t>
  </si>
  <si>
    <t>28.02.2023 19:30:33</t>
  </si>
  <si>
    <t>28.02.2023 19:31:08</t>
  </si>
  <si>
    <t>28.02.2023 19:31:09</t>
  </si>
  <si>
    <t>28.02.2023 19:31:11</t>
  </si>
  <si>
    <t>28.02.2023 19:31:12</t>
  </si>
  <si>
    <t>28.02.2023 19:31:14</t>
  </si>
  <si>
    <t>28.02.2023 19:33:21</t>
  </si>
  <si>
    <t>28.02.2023 19:33:23</t>
  </si>
  <si>
    <t>28.02.2023 19:33:24</t>
  </si>
  <si>
    <t>28.02.2023 19:33:27</t>
  </si>
  <si>
    <t>28.02.2023 19:33:29</t>
  </si>
  <si>
    <t>28.02.2023 19:33:32</t>
  </si>
  <si>
    <t>28.02.2023 19:34:03</t>
  </si>
  <si>
    <t>28.02.2023 19:34:05</t>
  </si>
  <si>
    <t>28.02.2023 19:34:06</t>
  </si>
  <si>
    <t>28.02.2023 19:34:08</t>
  </si>
  <si>
    <t>28.02.2023 19:34:09</t>
  </si>
  <si>
    <t>28.02.2023 19:34:11</t>
  </si>
  <si>
    <t>28.02.2023 19:34:12</t>
  </si>
  <si>
    <t>28.02.2023 19:34:14</t>
  </si>
  <si>
    <t>28.02.2023 19:34:15</t>
  </si>
  <si>
    <t>28.02.2023 19:34:17</t>
  </si>
  <si>
    <t>28.02.2023 19:34:18</t>
  </si>
  <si>
    <t>28.02.2023 19:34:20</t>
  </si>
  <si>
    <t>28.02.2023 19:35:38</t>
  </si>
  <si>
    <t>28.02.2023 19:35:39</t>
  </si>
  <si>
    <t>28.02.2023 19:35:41</t>
  </si>
  <si>
    <t>28.02.2023 19:35:42</t>
  </si>
  <si>
    <t>28.02.2023 19:35:44</t>
  </si>
  <si>
    <t>28.02.2023 19:35:47</t>
  </si>
  <si>
    <t>28.02.2023 19:36:09</t>
  </si>
  <si>
    <t>28.02.2023 19:36:11</t>
  </si>
  <si>
    <t>28.02.2023 19:36:12</t>
  </si>
  <si>
    <t>28.02.2023 19:36:14</t>
  </si>
  <si>
    <t>28.02.2023 19:36:15</t>
  </si>
  <si>
    <t>28.02.2023 19:36:17</t>
  </si>
  <si>
    <t>28.02.2023 19:36:20</t>
  </si>
  <si>
    <t>28.02.2023 19:37:24</t>
  </si>
  <si>
    <t>28.02.2023 19:37:26</t>
  </si>
  <si>
    <t>28.02.2023 19:37:27</t>
  </si>
  <si>
    <t>28.02.2023 19:37:29</t>
  </si>
  <si>
    <t>28.02.2023 19:37:30</t>
  </si>
  <si>
    <t>28.02.2023 19:37:33</t>
  </si>
  <si>
    <t>28.02.2023 19:37:35</t>
  </si>
  <si>
    <t>28.02.2023 19:37:41</t>
  </si>
  <si>
    <t>28.02.2023 19:37:42</t>
  </si>
  <si>
    <t>28.02.2023 19:37:44</t>
  </si>
  <si>
    <t>28.02.2023 19:37:45</t>
  </si>
  <si>
    <t>28.02.2023 19:37:47</t>
  </si>
  <si>
    <t>28.02.2023 19:37:48</t>
  </si>
  <si>
    <t>28.02.2023 19:38:08</t>
  </si>
  <si>
    <t>28.02.2023 19:38:09</t>
  </si>
  <si>
    <t>28.02.2023 19:38:12</t>
  </si>
  <si>
    <t>28.02.2023 19:38:59</t>
  </si>
  <si>
    <t>28.02.2023 19:39:00</t>
  </si>
  <si>
    <t>28.02.2023 19:39:02</t>
  </si>
  <si>
    <t>28.02.2023 19:39:03</t>
  </si>
  <si>
    <t>28.02.2023 19:39:05</t>
  </si>
  <si>
    <t>28.02.2023 19:39:06</t>
  </si>
  <si>
    <t>28.02.2023 19:39:08</t>
  </si>
  <si>
    <t>28.02.2023 19:39:09</t>
  </si>
  <si>
    <t>28.02.2023 19:39:11</t>
  </si>
  <si>
    <t>28.02.2023 19:39:32</t>
  </si>
  <si>
    <t>28.02.2023 19:39:33</t>
  </si>
  <si>
    <t>28.02.2023 19:39:35</t>
  </si>
  <si>
    <t>28.02.2023 19:39:36</t>
  </si>
  <si>
    <t>28.02.2023 19:39:38</t>
  </si>
  <si>
    <t>28.02.2023 19:39:39</t>
  </si>
  <si>
    <t>28.02.2023 19:39:41</t>
  </si>
  <si>
    <t>28.02.2023 19:40:18</t>
  </si>
  <si>
    <t>28.02.2023 19:40:20</t>
  </si>
  <si>
    <t>28.02.2023 19:40:21</t>
  </si>
  <si>
    <t>28.02.2023 19:40:23</t>
  </si>
  <si>
    <t>28.02.2023 19:40:24</t>
  </si>
  <si>
    <t>28.02.2023 19:40:26</t>
  </si>
  <si>
    <t>28.02.2023 19:40:29</t>
  </si>
  <si>
    <t>28.02.2023 19:42:50</t>
  </si>
  <si>
    <t>28.02.2023 19:42:53</t>
  </si>
  <si>
    <t>28.02.2023 19:42:54</t>
  </si>
  <si>
    <t>28.02.2023 19:42:56</t>
  </si>
  <si>
    <t>28.02.2023 19:42:57</t>
  </si>
  <si>
    <t>28.02.2023 19:42:59</t>
  </si>
  <si>
    <t>28.02.2023 19:43:00</t>
  </si>
  <si>
    <t>28.02.2023 19:43:02</t>
  </si>
  <si>
    <t>28.02.2023 19:43:03</t>
  </si>
  <si>
    <t>28.02.2023 19:43:05</t>
  </si>
  <si>
    <t>28.02.2023 19:43:18</t>
  </si>
  <si>
    <t>28.02.2023 19:43:20</t>
  </si>
  <si>
    <t>28.02.2023 19:43:21</t>
  </si>
  <si>
    <t>28.02.2023 19:43:23</t>
  </si>
  <si>
    <t>28.02.2023 19:43:24</t>
  </si>
  <si>
    <t>28.02.2023 19:43:26</t>
  </si>
  <si>
    <t>28.02.2023 19:43:27</t>
  </si>
  <si>
    <t>28.02.2023 19:43:29</t>
  </si>
  <si>
    <t>28.02.2023 19:43:30</t>
  </si>
  <si>
    <t>28.02.2023 19:43:32</t>
  </si>
  <si>
    <t>28.02.2023 19:43:33</t>
  </si>
  <si>
    <t>28.02.2023 19:43:35</t>
  </si>
  <si>
    <t>28.02.2023 19:43:36</t>
  </si>
  <si>
    <t>28.02.2023 19:44:20</t>
  </si>
  <si>
    <t>28.02.2023 19:44:21</t>
  </si>
  <si>
    <t>28.02.2023 19:44:23</t>
  </si>
  <si>
    <t>28.02.2023 19:44:24</t>
  </si>
  <si>
    <t>28.02.2023 19:44:26</t>
  </si>
  <si>
    <t>28.02.2023 19:44:27</t>
  </si>
  <si>
    <t>28.02.2023 19:44:29</t>
  </si>
  <si>
    <t>28.02.2023 19:44:30</t>
  </si>
  <si>
    <t>28.02.2023 19:44:33</t>
  </si>
  <si>
    <t>28.02.2023 19:45:41</t>
  </si>
  <si>
    <t>28.02.2023 19:45:42</t>
  </si>
  <si>
    <t>28.02.2023 19:45:44</t>
  </si>
  <si>
    <t>28.02.2023 19:45:45</t>
  </si>
  <si>
    <t>28.02.2023 19:45:47</t>
  </si>
  <si>
    <t>28.02.2023 19:45:48</t>
  </si>
  <si>
    <t>28.02.2023 19:45:50</t>
  </si>
  <si>
    <t>28.02.2023 19:46:48</t>
  </si>
  <si>
    <t>28.02.2023 19:46:49</t>
  </si>
  <si>
    <t>28.02.2023 19:46:51</t>
  </si>
  <si>
    <t>28.02.2023 19:46:52</t>
  </si>
  <si>
    <t>28.02.2023 19:46:54</t>
  </si>
  <si>
    <t>28.02.2023 19:46:55</t>
  </si>
  <si>
    <t>28.02.2023 19:46:57</t>
  </si>
  <si>
    <t>28.02.2023 19:47:19</t>
  </si>
  <si>
    <t>28.02.2023 19:47:21</t>
  </si>
  <si>
    <t>28.02.2023 19:47:22</t>
  </si>
  <si>
    <t>28.02.2023 19:47:24</t>
  </si>
  <si>
    <t>28.02.2023 19:47:25</t>
  </si>
  <si>
    <t>28.02.2023 19:47:28</t>
  </si>
  <si>
    <t>28.02.2023 19:49:01</t>
  </si>
  <si>
    <t>28.02.2023 19:49:03</t>
  </si>
  <si>
    <t>28.02.2023 19:49:04</t>
  </si>
  <si>
    <t>28.02.2023 19:49:06</t>
  </si>
  <si>
    <t>28.02.2023 19:50:39</t>
  </si>
  <si>
    <t>28.02.2023 19:50:40</t>
  </si>
  <si>
    <t>28.02.2023 19:50:42</t>
  </si>
  <si>
    <t>28.02.2023 19:50:43</t>
  </si>
  <si>
    <t>28.02.2023 19:50:45</t>
  </si>
  <si>
    <t>28.02.2023 19:50:46</t>
  </si>
  <si>
    <t>28.02.2023 19:50:48</t>
  </si>
  <si>
    <t>28.02.2023 19:51:52</t>
  </si>
  <si>
    <t>28.02.2023 19:51:54</t>
  </si>
  <si>
    <t>28.02.2023 19:51:55</t>
  </si>
  <si>
    <t>28.02.2023 19:51:57</t>
  </si>
  <si>
    <t>28.02.2023 19:51:58</t>
  </si>
  <si>
    <t>28.02.2023 19:52:00</t>
  </si>
  <si>
    <t>28.02.2023 19:52:01</t>
  </si>
  <si>
    <t>28.02.2023 19:55:33</t>
  </si>
  <si>
    <t>28.02.2023 19:55:34</t>
  </si>
  <si>
    <t>28.02.2023 19:55:36</t>
  </si>
  <si>
    <t>28.02.2023 19:55:37</t>
  </si>
  <si>
    <t>28.02.2023 19:55:39</t>
  </si>
  <si>
    <t>28.02.2023 19:55:40</t>
  </si>
  <si>
    <t>28.02.2023 19:55:42</t>
  </si>
  <si>
    <t>28.02.2023 19:55:43</t>
  </si>
  <si>
    <t>28.02.2023 19:55:45</t>
  </si>
  <si>
    <t>28.02.2023 19:55:46</t>
  </si>
  <si>
    <t>28.02.2023 19:55:48</t>
  </si>
  <si>
    <t>28.02.2023 19:58:43</t>
  </si>
  <si>
    <t>28.02.2023 19:58:45</t>
  </si>
  <si>
    <t>28.02.2023 19:58:46</t>
  </si>
  <si>
    <t>28.02.2023 19:58:49</t>
  </si>
  <si>
    <t>28.02.2023 19:58:51</t>
  </si>
  <si>
    <t>28.02.2023 19:58:54</t>
  </si>
  <si>
    <t>28.02.2023 19:59:43</t>
  </si>
  <si>
    <t>28.02.2023 19:59:48</t>
  </si>
  <si>
    <t>28.02.2023 19:59:52</t>
  </si>
  <si>
    <t>28.02.2023 20:00:00</t>
  </si>
  <si>
    <t>28.02.2023 20:00:01</t>
  </si>
  <si>
    <t>28.02.2023 20:00:04</t>
  </si>
  <si>
    <t>28.02.2023 20:00:06</t>
  </si>
  <si>
    <t>28.02.2023 20:00:07</t>
  </si>
  <si>
    <t>28.02.2023 20:00:19</t>
  </si>
  <si>
    <t>28.02.2023 20:00:21</t>
  </si>
  <si>
    <t>28.02.2023 20:00:22</t>
  </si>
  <si>
    <t>28.02.2023 20:00:24</t>
  </si>
  <si>
    <t>28.02.2023 20:00:25</t>
  </si>
  <si>
    <t>28.02.2023 20:02:57</t>
  </si>
  <si>
    <t>28.02.2023 20:02:58</t>
  </si>
  <si>
    <t>28.02.2023 20:03:00</t>
  </si>
  <si>
    <t>28.02.2023 20:03:01</t>
  </si>
  <si>
    <t>28.02.2023 20:03:03</t>
  </si>
  <si>
    <t>28.02.2023 20:03:04</t>
  </si>
  <si>
    <t>28.02.2023 20:03:06</t>
  </si>
  <si>
    <t>28.02.2023 20:03:07</t>
  </si>
  <si>
    <t>28.02.2023 20:03:09</t>
  </si>
  <si>
    <t>28.02.2023 20:03:10</t>
  </si>
  <si>
    <t>28.02.2023 20:03:25</t>
  </si>
  <si>
    <t>28.02.2023 20:03:27</t>
  </si>
  <si>
    <t>28.02.2023 20:03:28</t>
  </si>
  <si>
    <t>28.02.2023 20:03:30</t>
  </si>
  <si>
    <t>28.02.2023 20:03:31</t>
  </si>
  <si>
    <t>28.02.2023 20:03:33</t>
  </si>
  <si>
    <t>28.02.2023 20:04:17</t>
  </si>
  <si>
    <t>28.02.2023 20:04:19</t>
  </si>
  <si>
    <t>28.02.2023 20:04:20</t>
  </si>
  <si>
    <t>28.02.2023 20:04:22</t>
  </si>
  <si>
    <t>28.02.2023 20:04:25</t>
  </si>
  <si>
    <t>28.02.2023 20:04:26</t>
  </si>
  <si>
    <t>28.02.2023 20:04:28</t>
  </si>
  <si>
    <t>28.02.2023 20:04:40</t>
  </si>
  <si>
    <t>28.02.2023 20:04:41</t>
  </si>
  <si>
    <t>28.02.2023 20:04:43</t>
  </si>
  <si>
    <t>28.02.2023 20:04:44</t>
  </si>
  <si>
    <t>28.02.2023 20:04:46</t>
  </si>
  <si>
    <t>28.02.2023 20:04:47</t>
  </si>
  <si>
    <t>28.02.2023 20:04:49</t>
  </si>
  <si>
    <t>28.02.2023 20:05:59</t>
  </si>
  <si>
    <t>28.02.2023 20:06:01</t>
  </si>
  <si>
    <t>28.02.2023 20:06:02</t>
  </si>
  <si>
    <t>28.02.2023 20:06:04</t>
  </si>
  <si>
    <t>28.02.2023 20:06:05</t>
  </si>
  <si>
    <t>28.02.2023 20:06:07</t>
  </si>
  <si>
    <t>28.02.2023 20:06:08</t>
  </si>
  <si>
    <t>28.02.2023 20:06:10</t>
  </si>
  <si>
    <t>28.02.2023 20:06:11</t>
  </si>
  <si>
    <t>28.02.2023 20:06:19</t>
  </si>
  <si>
    <t>28.02.2023 20:06:20</t>
  </si>
  <si>
    <t>28.02.2023 20:06:22</t>
  </si>
  <si>
    <t>28.02.2023 20:06:23</t>
  </si>
  <si>
    <t>28.02.2023 20:06:46</t>
  </si>
  <si>
    <t>28.02.2023 20:06:47</t>
  </si>
  <si>
    <t>28.02.2023 20:06:50</t>
  </si>
  <si>
    <t>28.02.2023 20:06:52</t>
  </si>
  <si>
    <t>28.02.2023 20:06:53</t>
  </si>
  <si>
    <t>28.02.2023 20:06:55</t>
  </si>
  <si>
    <t>28.02.2023 20:07:35</t>
  </si>
  <si>
    <t>28.02.2023 20:07:37</t>
  </si>
  <si>
    <t>28.02.2023 20:07:38</t>
  </si>
  <si>
    <t>28.02.2023 20:07:40</t>
  </si>
  <si>
    <t>28.02.2023 20:07:41</t>
  </si>
  <si>
    <t>28.02.2023 20:07:43</t>
  </si>
  <si>
    <t>28.02.2023 20:07:44</t>
  </si>
  <si>
    <t>28.02.2023 20:07:46</t>
  </si>
  <si>
    <t>28.02.2023 20:09:22</t>
  </si>
  <si>
    <t>28.02.2023 20:09:23</t>
  </si>
  <si>
    <t>28.02.2023 20:09:25</t>
  </si>
  <si>
    <t>28.02.2023 20:09:26</t>
  </si>
  <si>
    <t>28.02.2023 20:09:28</t>
  </si>
  <si>
    <t>28.02.2023 20:09:29</t>
  </si>
  <si>
    <t>28.02.2023 20:09:32</t>
  </si>
  <si>
    <t>28.02.2023 20:09:44</t>
  </si>
  <si>
    <t>28.02.2023 20:09:46</t>
  </si>
  <si>
    <t>28.02.2023 20:09:47</t>
  </si>
  <si>
    <t>28.02.2023 20:09:49</t>
  </si>
  <si>
    <t>28.02.2023 20:09:52</t>
  </si>
  <si>
    <t>28.02.2023 20:09:53</t>
  </si>
  <si>
    <t>28.02.2023 20:11:32</t>
  </si>
  <si>
    <t>28.02.2023 20:11:34</t>
  </si>
  <si>
    <t>28.02.2023 20:11:37</t>
  </si>
  <si>
    <t>28.02.2023 20:11:38</t>
  </si>
  <si>
    <t>28.02.2023 20:12:00</t>
  </si>
  <si>
    <t>28.02.2023 20:12:06</t>
  </si>
  <si>
    <t>28.02.2023 20:14:08</t>
  </si>
  <si>
    <t>28.02.2023 20:14:09</t>
  </si>
  <si>
    <t>28.02.2023 20:14:11</t>
  </si>
  <si>
    <t>28.02.2023 20:14:12</t>
  </si>
  <si>
    <t>28.02.2023 20:14:14</t>
  </si>
  <si>
    <t>28.02.2023 20:14:15</t>
  </si>
  <si>
    <t>28.02.2023 20:17:45</t>
  </si>
  <si>
    <t>28.02.2023 20:17:47</t>
  </si>
  <si>
    <t>28.02.2023 20:17:48</t>
  </si>
  <si>
    <t>28.02.2023 20:17:50</t>
  </si>
  <si>
    <t>28.02.2023 20:17:51</t>
  </si>
  <si>
    <t>28.02.2023 20:18:38</t>
  </si>
  <si>
    <t>28.02.2023 20:18:41</t>
  </si>
  <si>
    <t>28.02.2023 20:18:42</t>
  </si>
  <si>
    <t>28.02.2023 20:18:44</t>
  </si>
  <si>
    <t>28.02.2023 20:18:45</t>
  </si>
  <si>
    <t>28.02.2023 20:18:47</t>
  </si>
  <si>
    <t>28.02.2023 20:18:48</t>
  </si>
  <si>
    <t>28.02.2023 20:18:50</t>
  </si>
  <si>
    <t>28.02.2023 20:19:50</t>
  </si>
  <si>
    <t>28.02.2023 20:19:51</t>
  </si>
  <si>
    <t>28.02.2023 20:19:53</t>
  </si>
  <si>
    <t>28.02.2023 20:19:54</t>
  </si>
  <si>
    <t>28.02.2023 20:19:57</t>
  </si>
  <si>
    <t>28.02.2023 20:20:30</t>
  </si>
  <si>
    <t>28.02.2023 20:20:32</t>
  </si>
  <si>
    <t>28.02.2023 20:20:33</t>
  </si>
  <si>
    <t>28.02.2023 20:20:35</t>
  </si>
  <si>
    <t>28.02.2023 20:20:36</t>
  </si>
  <si>
    <t>28.02.2023 20:20:38</t>
  </si>
  <si>
    <t>28.02.2023 20:20:39</t>
  </si>
  <si>
    <t>28.02.2023 20:23:06</t>
  </si>
  <si>
    <t>28.02.2023 20:23:08</t>
  </si>
  <si>
    <t>28.02.2023 20:23:11</t>
  </si>
  <si>
    <t>28.02.2023 20:23:12</t>
  </si>
  <si>
    <t>28.02.2023 20:23:14</t>
  </si>
  <si>
    <t>28.02.2023 20:23:15</t>
  </si>
  <si>
    <t>28.02.2023 20:23:17</t>
  </si>
  <si>
    <t>28.02.2023 20:23:24</t>
  </si>
  <si>
    <t>28.02.2023 20:23:26</t>
  </si>
  <si>
    <t>28.02.2023 20:23:27</t>
  </si>
  <si>
    <t>28.02.2023 20:23:29</t>
  </si>
  <si>
    <t>28.02.2023 20:23:30</t>
  </si>
  <si>
    <t>28.02.2023 20:23:32</t>
  </si>
  <si>
    <t>28.02.2023 20:26:23</t>
  </si>
  <si>
    <t>28.02.2023 20:26:24</t>
  </si>
  <si>
    <t>28.02.2023 20:26:26</t>
  </si>
  <si>
    <t>28.02.2023 20:26:27</t>
  </si>
  <si>
    <t>28.02.2023 20:26:29</t>
  </si>
  <si>
    <t>28.02.2023 20:26:30</t>
  </si>
  <si>
    <t>28.02.2023 20:27:02</t>
  </si>
  <si>
    <t>28.02.2023 20:27:03</t>
  </si>
  <si>
    <t>28.02.2023 20:27:05</t>
  </si>
  <si>
    <t>28.02.2023 20:27:06</t>
  </si>
  <si>
    <t>28.02.2023 20:27:08</t>
  </si>
  <si>
    <t>28.02.2023 20:27:11</t>
  </si>
  <si>
    <t>28.02.2023 20:27:12</t>
  </si>
  <si>
    <t>28.02.2023 20:27:27</t>
  </si>
  <si>
    <t>28.02.2023 20:27:29</t>
  </si>
  <si>
    <t>28.02.2023 20:27:30</t>
  </si>
  <si>
    <t>28.02.2023 20:27:32</t>
  </si>
  <si>
    <t>28.02.2023 20:27:33</t>
  </si>
  <si>
    <t>28.02.2023 20:27:35</t>
  </si>
  <si>
    <t>28.02.2023 20:27:36</t>
  </si>
  <si>
    <t>28.02.2023 20:27:38</t>
  </si>
  <si>
    <t>28.02.2023 20:28:47</t>
  </si>
  <si>
    <t>28.02.2023 20:28:48</t>
  </si>
  <si>
    <t>28.02.2023 20:28:50</t>
  </si>
  <si>
    <t>28.02.2023 20:28:51</t>
  </si>
  <si>
    <t>28.02.2023 20:28:54</t>
  </si>
  <si>
    <t>28.02.2023 20:28:56</t>
  </si>
  <si>
    <t>28.02.2023 20:28:57</t>
  </si>
  <si>
    <t>28.02.2023 20:29:08</t>
  </si>
  <si>
    <t>28.02.2023 20:29:09</t>
  </si>
  <si>
    <t>28.02.2023 20:29:11</t>
  </si>
  <si>
    <t>28.02.2023 20:29:12</t>
  </si>
  <si>
    <t>28.02.2023 20:29:14</t>
  </si>
  <si>
    <t>28.02.2023 20:29:15</t>
  </si>
  <si>
    <t>28.02.2023 20:29:17</t>
  </si>
  <si>
    <t>28.02.2023 20:29:18</t>
  </si>
  <si>
    <t>28.02.2023 20:29:20</t>
  </si>
  <si>
    <t>28.02.2023 20:29:21</t>
  </si>
  <si>
    <t>28.02.2023 20:30:08</t>
  </si>
  <si>
    <t>28.02.2023 20:30:11</t>
  </si>
  <si>
    <t>28.02.2023 20:30:12</t>
  </si>
  <si>
    <t>28.02.2023 20:30:15</t>
  </si>
  <si>
    <t>28.02.2023 20:30:17</t>
  </si>
  <si>
    <t>28.02.2023 20:30:20</t>
  </si>
  <si>
    <t>28.02.2023 20:30:21</t>
  </si>
  <si>
    <t>28.02.2023 20:30:23</t>
  </si>
  <si>
    <t>28.02.2023 20:30:24</t>
  </si>
  <si>
    <t>28.02.2023 20:30:41</t>
  </si>
  <si>
    <t>28.02.2023 20:30:47</t>
  </si>
  <si>
    <t>28.02.2023 20:31:59</t>
  </si>
  <si>
    <t>28.02.2023 20:32:00</t>
  </si>
  <si>
    <t>28.02.2023 20:32:02</t>
  </si>
  <si>
    <t>28.02.2023 20:32:03</t>
  </si>
  <si>
    <t>28.02.2023 20:32:05</t>
  </si>
  <si>
    <t>28.02.2023 20:33:24</t>
  </si>
  <si>
    <t>28.02.2023 20:33:26</t>
  </si>
  <si>
    <t>28.02.2023 20:33:27</t>
  </si>
  <si>
    <t>28.02.2023 20:33:29</t>
  </si>
  <si>
    <t>28.02.2023 20:33:39</t>
  </si>
  <si>
    <t>28.02.2023 20:33:42</t>
  </si>
  <si>
    <t>28.02.2023 20:33:44</t>
  </si>
  <si>
    <t>28.02.2023 20:33:45</t>
  </si>
  <si>
    <t>28.02.2023 20:33:47</t>
  </si>
  <si>
    <t>28.02.2023 20:33:48</t>
  </si>
  <si>
    <t>28.02.2023 20:34:48</t>
  </si>
  <si>
    <t>28.02.2023 20:34:50</t>
  </si>
  <si>
    <t>28.02.2023 20:34:51</t>
  </si>
  <si>
    <t>28.02.2023 20:34:53</t>
  </si>
  <si>
    <t>28.02.2023 20:34:54</t>
  </si>
  <si>
    <t>28.02.2023 20:34:56</t>
  </si>
  <si>
    <t>28.02.2023 20:34:57</t>
  </si>
  <si>
    <t>28.02.2023 20:35:41</t>
  </si>
  <si>
    <t>28.02.2023 20:35:42</t>
  </si>
  <si>
    <t>28.02.2023 20:35:47</t>
  </si>
  <si>
    <t>28.02.2023 20:35:51</t>
  </si>
  <si>
    <t>28.02.2023 20:36:17</t>
  </si>
  <si>
    <t>28.02.2023 20:36:18</t>
  </si>
  <si>
    <t>28.02.2023 20:36:20</t>
  </si>
  <si>
    <t>28.02.2023 20:36:21</t>
  </si>
  <si>
    <t>28.02.2023 20:36:23</t>
  </si>
  <si>
    <t>28.02.2023 20:36:24</t>
  </si>
  <si>
    <t>28.02.2023 20:36:26</t>
  </si>
  <si>
    <t>28.02.2023 20:36:30</t>
  </si>
  <si>
    <t>28.02.2023 20:36:32</t>
  </si>
  <si>
    <t>28.02.2023 20:39:53</t>
  </si>
  <si>
    <t>28.02.2023 20:39:54</t>
  </si>
  <si>
    <t>28.02.2023 20:39:56</t>
  </si>
  <si>
    <t>28.02.2023 20:39:57</t>
  </si>
  <si>
    <t>28.02.2023 20:39:59</t>
  </si>
  <si>
    <t>28.02.2023 20:40:02</t>
  </si>
  <si>
    <t>28.02.2023 20:40:12</t>
  </si>
  <si>
    <t>28.02.2023 20:40:14</t>
  </si>
  <si>
    <t>28.02.2023 20:40:17</t>
  </si>
  <si>
    <t>28.02.2023 20:40:18</t>
  </si>
  <si>
    <t>28.02.2023 20:40:20</t>
  </si>
  <si>
    <t>28.02.2023 20:40:21</t>
  </si>
  <si>
    <t>28.02.2023 20:41:08</t>
  </si>
  <si>
    <t>28.02.2023 20:41:09</t>
  </si>
  <si>
    <t>28.02.2023 20:41:11</t>
  </si>
  <si>
    <t>28.02.2023 20:41:14</t>
  </si>
  <si>
    <t>28.02.2023 20:41:15</t>
  </si>
  <si>
    <t>28.02.2023 20:41:17</t>
  </si>
  <si>
    <t>28.02.2023 20:41:24</t>
  </si>
  <si>
    <t>28.02.2023 20:41:44</t>
  </si>
  <si>
    <t>28.02.2023 20:41:45</t>
  </si>
  <si>
    <t>28.02.2023 20:41:47</t>
  </si>
  <si>
    <t>28.02.2023 20:41:48</t>
  </si>
  <si>
    <t>28.02.2023 20:41:50</t>
  </si>
  <si>
    <t>28.02.2023 20:41:51</t>
  </si>
  <si>
    <t>28.02.2023 20:41:53</t>
  </si>
  <si>
    <t>28.02.2023 20:41:54</t>
  </si>
  <si>
    <t>28.02.2023 20:44:03</t>
  </si>
  <si>
    <t>28.02.2023 20:44:05</t>
  </si>
  <si>
    <t>28.02.2023 20:44:06</t>
  </si>
  <si>
    <t>28.02.2023 20:44:08</t>
  </si>
  <si>
    <t>28.02.2023 20:44:09</t>
  </si>
  <si>
    <t>28.02.2023 20:44:11</t>
  </si>
  <si>
    <t>28.02.2023 20:44:35</t>
  </si>
  <si>
    <t>28.02.2023 20:44:38</t>
  </si>
  <si>
    <t>28.02.2023 20:44:39</t>
  </si>
  <si>
    <t>28.02.2023 20:44:41</t>
  </si>
  <si>
    <t>28.02.2023 20:44:42</t>
  </si>
  <si>
    <t>28.02.2023 20:44:44</t>
  </si>
  <si>
    <t>28.02.2023 20:45:24</t>
  </si>
  <si>
    <t>28.02.2023 20:45:26</t>
  </si>
  <si>
    <t>28.02.2023 20:45:27</t>
  </si>
  <si>
    <t>28.02.2023 20:45:29</t>
  </si>
  <si>
    <t>28.02.2023 20:46:00</t>
  </si>
  <si>
    <t>28.02.2023 20:46:02</t>
  </si>
  <si>
    <t>28.02.2023 20:46:03</t>
  </si>
  <si>
    <t>28.02.2023 20:46:05</t>
  </si>
  <si>
    <t>28.02.2023 20:46:18</t>
  </si>
  <si>
    <t>28.02.2023 20:46:20</t>
  </si>
  <si>
    <t>28.02.2023 20:46:21</t>
  </si>
  <si>
    <t>28.02.2023 20:46:23</t>
  </si>
  <si>
    <t>28.02.2023 20:46:27</t>
  </si>
  <si>
    <t>28.02.2023 20:46:33</t>
  </si>
  <si>
    <t>28.02.2023 20:46:35</t>
  </si>
  <si>
    <t>28.02.2023 20:46:36</t>
  </si>
  <si>
    <t>28.02.2023 20:46:38</t>
  </si>
  <si>
    <t>28.02.2023 20:46:39</t>
  </si>
  <si>
    <t>28.02.2023 20:46:41</t>
  </si>
  <si>
    <t>28.02.2023 20:47:36</t>
  </si>
  <si>
    <t>28.02.2023 20:47:38</t>
  </si>
  <si>
    <t>28.02.2023 20:47:39</t>
  </si>
  <si>
    <t>28.02.2023 20:47:41</t>
  </si>
  <si>
    <t>28.02.2023 20:47:42</t>
  </si>
  <si>
    <t>28.02.2023 20:47:44</t>
  </si>
  <si>
    <t>28.02.2023 20:47:47</t>
  </si>
  <si>
    <t>28.02.2023 20:47:50</t>
  </si>
  <si>
    <t>28.02.2023 20:47:53</t>
  </si>
  <si>
    <t>28.02.2023 20:47:54</t>
  </si>
  <si>
    <t>28.02.2023 20:47:56</t>
  </si>
  <si>
    <t>28.02.2023 20:47:57</t>
  </si>
  <si>
    <t>28.02.2023 20:48:32</t>
  </si>
  <si>
    <t>28.02.2023 20:48:33</t>
  </si>
  <si>
    <t>28.02.2023 20:48:35</t>
  </si>
  <si>
    <t>28.02.2023 20:48:36</t>
  </si>
  <si>
    <t>28.02.2023 20:48:38</t>
  </si>
  <si>
    <t>28.02.2023 20:48:39</t>
  </si>
  <si>
    <t>28.02.2023 20:48:41</t>
  </si>
  <si>
    <t>28.02.2023 20:48:42</t>
  </si>
  <si>
    <t>28.02.2023 20:48:44</t>
  </si>
  <si>
    <t>28.02.2023 20:50:23</t>
  </si>
  <si>
    <t>28.02.2023 20:50:24</t>
  </si>
  <si>
    <t>28.02.2023 20:50:27</t>
  </si>
  <si>
    <t>28.02.2023 20:50:29</t>
  </si>
  <si>
    <t>28.02.2023 20:50:30</t>
  </si>
  <si>
    <t>28.02.2023 20:50:32</t>
  </si>
  <si>
    <t>28.02.2023 20:50:35</t>
  </si>
  <si>
    <t>28.02.2023 20:50:36</t>
  </si>
  <si>
    <t>28.02.2023 20:50:38</t>
  </si>
  <si>
    <t>28.02.2023 20:50:39</t>
  </si>
  <si>
    <t>28.02.2023 20:50:41</t>
  </si>
  <si>
    <t>28.02.2023 20:50:44</t>
  </si>
  <si>
    <t>28.02.2023 20:50:45</t>
  </si>
  <si>
    <t>28.02.2023 20:50:47</t>
  </si>
  <si>
    <t>28.02.2023 20:50:48</t>
  </si>
  <si>
    <t>28.02.2023 20:50:50</t>
  </si>
  <si>
    <t>28.02.2023 20:50:51</t>
  </si>
  <si>
    <t>28.02.2023 20:50:53</t>
  </si>
  <si>
    <t>28.02.2023 20:50:54</t>
  </si>
  <si>
    <t>28.02.2023 20:51:38</t>
  </si>
  <si>
    <t>28.02.2023 20:51:39</t>
  </si>
  <si>
    <t>28.02.2023 20:51:41</t>
  </si>
  <si>
    <t>28.02.2023 20:51:42</t>
  </si>
  <si>
    <t>28.02.2023 20:51:44</t>
  </si>
  <si>
    <t>28.02.2023 20:51:45</t>
  </si>
  <si>
    <t>28.02.2023 20:51:47</t>
  </si>
  <si>
    <t>28.02.2023 20:51:48</t>
  </si>
  <si>
    <t>28.02.2023 20:51:50</t>
  </si>
  <si>
    <t>28.02.2023 20:51:51</t>
  </si>
  <si>
    <t>28.02.2023 20:51:53</t>
  </si>
  <si>
    <t>28.02.2023 20:51:54</t>
  </si>
  <si>
    <t>28.02.2023 20:54:26</t>
  </si>
  <si>
    <t>28.02.2023 20:54:27</t>
  </si>
  <si>
    <t>28.02.2023 20:54:29</t>
  </si>
  <si>
    <t>28.02.2023 20:54:30</t>
  </si>
  <si>
    <t>28.02.2023 20:54:32</t>
  </si>
  <si>
    <t>28.02.2023 20:54:33</t>
  </si>
  <si>
    <t>28.02.2023 20:54:35</t>
  </si>
  <si>
    <t>28.02.2023 20:57:29</t>
  </si>
  <si>
    <t>28.02.2023 20:57:30</t>
  </si>
  <si>
    <t>28.02.2023 20:57:32</t>
  </si>
  <si>
    <t>28.02.2023 20:57:33</t>
  </si>
  <si>
    <t>28.02.2023 20:57:36</t>
  </si>
  <si>
    <t>28.02.2023 20:57:38</t>
  </si>
  <si>
    <t>28.02.2023 20:57:41</t>
  </si>
  <si>
    <t>28.02.2023 20:59:36</t>
  </si>
  <si>
    <t>28.02.2023 20:59:38</t>
  </si>
  <si>
    <t>28.02.2023 20:59:39</t>
  </si>
  <si>
    <t>28.02.2023 20:59:41</t>
  </si>
  <si>
    <t>28.02.2023 20:59:42</t>
  </si>
  <si>
    <t>28.02.2023 20:59:44</t>
  </si>
  <si>
    <t>28.02.2023 21:03:11</t>
  </si>
  <si>
    <t>28.02.2023 21:03:12</t>
  </si>
  <si>
    <t>28.02.2023 21:03:14</t>
  </si>
  <si>
    <t>28.02.2023 21:04:03</t>
  </si>
  <si>
    <t>28.02.2023 21:04:05</t>
  </si>
  <si>
    <t>28.02.2023 21:04:06</t>
  </si>
  <si>
    <t>28.02.2023 21:04:08</t>
  </si>
  <si>
    <t>28.02.2023 21:04:09</t>
  </si>
  <si>
    <t>28.02.2023 21:04:11</t>
  </si>
  <si>
    <t>28.02.2023 21:04:12</t>
  </si>
  <si>
    <t>28.02.2023 21:04:14</t>
  </si>
  <si>
    <t>28.02.2023 21:04:15</t>
  </si>
  <si>
    <t>28.02.2023 21:04:47</t>
  </si>
  <si>
    <t>28.02.2023 21:04:48</t>
  </si>
  <si>
    <t>28.02.2023 21:04:50</t>
  </si>
  <si>
    <t>28.02.2023 21:04:51</t>
  </si>
  <si>
    <t>28.02.2023 21:04:53</t>
  </si>
  <si>
    <t>28.02.2023 21:04:54</t>
  </si>
  <si>
    <t>28.02.2023 21:04:56</t>
  </si>
  <si>
    <t>28.02.2023 21:04:57</t>
  </si>
  <si>
    <t>28.02.2023 21:06:24</t>
  </si>
  <si>
    <t>28.02.2023 21:06:26</t>
  </si>
  <si>
    <t>28.02.2023 21:06:27</t>
  </si>
  <si>
    <t>28.02.2023 21:06:29</t>
  </si>
  <si>
    <t>28.02.2023 21:06:30</t>
  </si>
  <si>
    <t>28.02.2023 21:06:32</t>
  </si>
  <si>
    <t>28.02.2023 21:10:21</t>
  </si>
  <si>
    <t>28.02.2023 21:10:23</t>
  </si>
  <si>
    <t>28.02.2023 21:10:24</t>
  </si>
  <si>
    <t>28.02.2023 21:10:26</t>
  </si>
  <si>
    <t>28.02.2023 21:10:27</t>
  </si>
  <si>
    <t>28.02.2023 21:10:29</t>
  </si>
  <si>
    <t>28.02.2023 21:10:32</t>
  </si>
  <si>
    <t>28.02.2023 21:11:59</t>
  </si>
  <si>
    <t>28.02.2023 21:12:00</t>
  </si>
  <si>
    <t>28.02.2023 21:12:02</t>
  </si>
  <si>
    <t>28.02.2023 21:12:03</t>
  </si>
  <si>
    <t>28.02.2023 21:12:05</t>
  </si>
  <si>
    <t>28.02.2023 21:12:06</t>
  </si>
  <si>
    <t>28.02.2023 21:12:08</t>
  </si>
  <si>
    <t>28.02.2023 21:12:09</t>
  </si>
  <si>
    <t>28.02.2023 21:12:26</t>
  </si>
  <si>
    <t>28.02.2023 21:12:29</t>
  </si>
  <si>
    <t>28.02.2023 21:12:30</t>
  </si>
  <si>
    <t>28.02.2023 21:12:32</t>
  </si>
  <si>
    <t>28.02.2023 21:12:33</t>
  </si>
  <si>
    <t>28.02.2023 21:12:35</t>
  </si>
  <si>
    <t>28.02.2023 21:12:36</t>
  </si>
  <si>
    <t>28.02.2023 21:12:38</t>
  </si>
  <si>
    <t>28.02.2023 21:12:39</t>
  </si>
  <si>
    <t>28.02.2023 21:13:34</t>
  </si>
  <si>
    <t>28.02.2023 21:13:36</t>
  </si>
  <si>
    <t>28.02.2023 21:13:37</t>
  </si>
  <si>
    <t>28.02.2023 21:13:39</t>
  </si>
  <si>
    <t>28.02.2023 21:13:40</t>
  </si>
  <si>
    <t>28.02.2023 21:13:42</t>
  </si>
  <si>
    <t>28.02.2023 21:13:43</t>
  </si>
  <si>
    <t>28.02.2023 21:13:52</t>
  </si>
  <si>
    <t>28.02.2023 21:13:54</t>
  </si>
  <si>
    <t>28.02.2023 21:13:55</t>
  </si>
  <si>
    <t>28.02.2023 21:13:57</t>
  </si>
  <si>
    <t>28.02.2023 21:13:58</t>
  </si>
  <si>
    <t>28.02.2023 21:14:00</t>
  </si>
  <si>
    <t>28.02.2023 21:16:31</t>
  </si>
  <si>
    <t>28.02.2023 21:16:33</t>
  </si>
  <si>
    <t>28.02.2023 21:16:34</t>
  </si>
  <si>
    <t>28.02.2023 21:16:36</t>
  </si>
  <si>
    <t>28.02.2023 21:16:46</t>
  </si>
  <si>
    <t>28.02.2023 21:16:48</t>
  </si>
  <si>
    <t>28.02.2023 21:16:49</t>
  </si>
  <si>
    <t>28.02.2023 21:16:51</t>
  </si>
  <si>
    <t>28.02.2023 21:16:52</t>
  </si>
  <si>
    <t>28.02.2023 21:20:10</t>
  </si>
  <si>
    <t>28.02.2023 21:20:12</t>
  </si>
  <si>
    <t>28.02.2023 21:20:13</t>
  </si>
  <si>
    <t>28.02.2023 21:20:15</t>
  </si>
  <si>
    <t>28.02.2023 21:20:16</t>
  </si>
  <si>
    <t>28.02.2023 21:20:18</t>
  </si>
  <si>
    <t>28.02.2023 21:22:18</t>
  </si>
  <si>
    <t>28.02.2023 21:22:19</t>
  </si>
  <si>
    <t>28.02.2023 21:22:21</t>
  </si>
  <si>
    <t>28.02.2023 21:22:22</t>
  </si>
  <si>
    <t>28.02.2023 21:22:24</t>
  </si>
  <si>
    <t>28.02.2023 21:22:25</t>
  </si>
  <si>
    <t>28.02.2023 21:22:27</t>
  </si>
  <si>
    <t>28.02.2023 21:22:46</t>
  </si>
  <si>
    <t>28.02.2023 21:22:48</t>
  </si>
  <si>
    <t>28.02.2023 21:22:49</t>
  </si>
  <si>
    <t>28.02.2023 21:22:51</t>
  </si>
  <si>
    <t>28.02.2023 21:22:52</t>
  </si>
  <si>
    <t>28.02.2023 21:23:43</t>
  </si>
  <si>
    <t>28.02.2023 21:23:45</t>
  </si>
  <si>
    <t>28.02.2023 21:23:46</t>
  </si>
  <si>
    <t>28.02.2023 21:23:49</t>
  </si>
  <si>
    <t>28.02.2023 21:23:51</t>
  </si>
  <si>
    <t>28.02.2023 21:23:52</t>
  </si>
  <si>
    <t>28.02.2023 21:30:04</t>
  </si>
  <si>
    <t>28.02.2023 21:30:06</t>
  </si>
  <si>
    <t>28.02.2023 21:36:36</t>
  </si>
  <si>
    <t>28.02.2023 21:36:37</t>
  </si>
  <si>
    <t>28.02.2023 21:36:39</t>
  </si>
  <si>
    <t>28.02.2023 21:36:40</t>
  </si>
  <si>
    <t>28.02.2023 21:36:42</t>
  </si>
  <si>
    <t>28.02.2023 21:36:49</t>
  </si>
  <si>
    <t>28.02.2023 21:36:51</t>
  </si>
  <si>
    <t>28.02.2023 21:36:52</t>
  </si>
  <si>
    <t>28.02.2023 21:36:54</t>
  </si>
  <si>
    <t>28.02.2023 21:36:57</t>
  </si>
  <si>
    <t>28.02.2023 21:36:58</t>
  </si>
  <si>
    <t>28.02.2023 21:37:00</t>
  </si>
  <si>
    <t>28.02.2023 21:39:18</t>
  </si>
  <si>
    <t>28.02.2023 21:39:19</t>
  </si>
  <si>
    <t>28.02.2023 21:39:21</t>
  </si>
  <si>
    <t>28.02.2023 21:39:22</t>
  </si>
  <si>
    <t>28.02.2023 21:39:24</t>
  </si>
  <si>
    <t>28.02.2023 21:42:12</t>
  </si>
  <si>
    <t>28.02.2023 21:42:13</t>
  </si>
  <si>
    <t>28.02.2023 21:42:15</t>
  </si>
  <si>
    <t>28.02.2023 21:42:16</t>
  </si>
  <si>
    <t>28.02.2023 21:42:18</t>
  </si>
  <si>
    <t>28.02.2023 21:43:31</t>
  </si>
  <si>
    <t>28.02.2023 21:43:33</t>
  </si>
  <si>
    <t>28.02.2023 21:43:34</t>
  </si>
  <si>
    <t>28.02.2023 21:43:36</t>
  </si>
  <si>
    <t>28.02.2023 21:43:37</t>
  </si>
  <si>
    <t>28.02.2023 21:46:28</t>
  </si>
  <si>
    <t>28.02.2023 21:46:30</t>
  </si>
  <si>
    <t>28.02.2023 21:46:31</t>
  </si>
  <si>
    <t>28.02.2023 21:46:33</t>
  </si>
  <si>
    <t>28.02.2023 21:46:34</t>
  </si>
  <si>
    <t>28.02.2023 21:48:09</t>
  </si>
  <si>
    <t>28.02.2023 21:48:10</t>
  </si>
  <si>
    <t>28.02.2023 21:48:13</t>
  </si>
  <si>
    <t>28.02.2023 21:48:15</t>
  </si>
  <si>
    <t>28.02.2023 21:48:19</t>
  </si>
  <si>
    <t>28.02.2023 21:48:21</t>
  </si>
  <si>
    <t>28.02.2023 21:48:22</t>
  </si>
  <si>
    <t>28.02.2023 21:48:27</t>
  </si>
  <si>
    <t>28.02.2023 21:49:31</t>
  </si>
  <si>
    <t>28.02.2023 21:49:33</t>
  </si>
  <si>
    <t>28.02.2023 21:49:34</t>
  </si>
  <si>
    <t>28.02.2023 21:49:36</t>
  </si>
  <si>
    <t>28.02.2023 21:49:42</t>
  </si>
  <si>
    <t>28.02.2023 21:49:43</t>
  </si>
  <si>
    <t>28.02.2023 21:49:45</t>
  </si>
  <si>
    <t>28.02.2023 21:49:46</t>
  </si>
  <si>
    <t>28.02.2023 21:49:48</t>
  </si>
  <si>
    <t>28.02.2023 21:49:49</t>
  </si>
  <si>
    <t>28.02.2023 21:49:52</t>
  </si>
  <si>
    <t>28.02.2023 21:49:54</t>
  </si>
  <si>
    <t>28.02.2023 21:49:55</t>
  </si>
  <si>
    <t>28.02.2023 21:49:57</t>
  </si>
  <si>
    <t>28.02.2023 21:49:58</t>
  </si>
  <si>
    <t>28.02.2023 21:50:00</t>
  </si>
  <si>
    <t>28.02.2023 21:50:01</t>
  </si>
  <si>
    <t>28.02.2023 21:58:51</t>
  </si>
  <si>
    <t>28.02.2023 21:58:55</t>
  </si>
  <si>
    <t>28.02.2023 21:58:57</t>
  </si>
  <si>
    <t>28.02.2023 21:58:58</t>
  </si>
  <si>
    <t>28.02.2023 22:00:16</t>
  </si>
  <si>
    <t>28.02.2023 22:00:19</t>
  </si>
  <si>
    <t>28.02.2023 22:00:37</t>
  </si>
  <si>
    <t>28.02.2023 22:00:38</t>
  </si>
  <si>
    <t>28.02.2023 22:00:40</t>
  </si>
  <si>
    <t>28.02.2023 22:00:41</t>
  </si>
  <si>
    <t>28.02.2023 22:00:43</t>
  </si>
  <si>
    <t>28.02.2023 22:00:44</t>
  </si>
  <si>
    <t>28.02.2023 22:01:52</t>
  </si>
  <si>
    <t>28.02.2023 22:01:53</t>
  </si>
  <si>
    <t>28.02.2023 22:01:55</t>
  </si>
  <si>
    <t>28.02.2023 22:01:56</t>
  </si>
  <si>
    <t>28.02.2023 22:01:58</t>
  </si>
  <si>
    <t>28.02.2023 22:01:59</t>
  </si>
  <si>
    <t>28.02.2023 22:02:01</t>
  </si>
  <si>
    <t>28.02.2023 22:04:02</t>
  </si>
  <si>
    <t>28.02.2023 22:04:04</t>
  </si>
  <si>
    <t>28.02.2023 22:04:05</t>
  </si>
  <si>
    <t>28.02.2023 22:05:20</t>
  </si>
  <si>
    <t>28.02.2023 22:05:22</t>
  </si>
  <si>
    <t>28.02.2023 22:05:23</t>
  </si>
  <si>
    <t>28.02.2023 22:05:25</t>
  </si>
  <si>
    <t>28.02.2023 22:05:26</t>
  </si>
  <si>
    <t>28.02.2023 22:05:28</t>
  </si>
  <si>
    <t>28.02.2023 22:05:29</t>
  </si>
  <si>
    <t>28.02.2023 22:12:05</t>
  </si>
  <si>
    <t>28.02.2023 22:12:07</t>
  </si>
  <si>
    <t>28.02.2023 22:12:08</t>
  </si>
  <si>
    <t>28.02.2023 22:12:10</t>
  </si>
  <si>
    <t>28.02.2023 22:12:11</t>
  </si>
  <si>
    <t>28.02.2023 22:12:13</t>
  </si>
  <si>
    <t>28.02.2023 22:12:14</t>
  </si>
  <si>
    <t>28.02.2023 22:12:16</t>
  </si>
  <si>
    <t>28.02.2023 22:14:25</t>
  </si>
  <si>
    <t>28.02.2023 22:14:26</t>
  </si>
  <si>
    <t>28.02.2023 22:14:28</t>
  </si>
  <si>
    <t>28.02.2023 22:14:29</t>
  </si>
  <si>
    <t>28.02.2023 22:14:31</t>
  </si>
  <si>
    <t>28.02.2023 22:14:32</t>
  </si>
  <si>
    <t>28.02.2023 22:14:34</t>
  </si>
  <si>
    <t>28.02.2023 22:14:55</t>
  </si>
  <si>
    <t>28.02.2023 22:14:56</t>
  </si>
  <si>
    <t>28.02.2023 22:14:58</t>
  </si>
  <si>
    <t>28.02.2023 22:14:59</t>
  </si>
  <si>
    <t>28.02.2023 22:15:01</t>
  </si>
  <si>
    <t>28.02.2023 22:15:02</t>
  </si>
  <si>
    <t>28.02.2023 22:15:17</t>
  </si>
  <si>
    <t>28.02.2023 22:15:19</t>
  </si>
  <si>
    <t>28.02.2023 22:15:20</t>
  </si>
  <si>
    <t>28.02.2023 22:15:22</t>
  </si>
  <si>
    <t>28.02.2023 22:15:23</t>
  </si>
  <si>
    <t>28.02.2023 22:15:25</t>
  </si>
  <si>
    <t>28.02.2023 22:17:17</t>
  </si>
  <si>
    <t>28.02.2023 22:17:18</t>
  </si>
  <si>
    <t>28.02.2023 22:17:20</t>
  </si>
  <si>
    <t>28.02.2023 22:17:21</t>
  </si>
  <si>
    <t>28.02.2023 22:17:23</t>
  </si>
  <si>
    <t>28.02.2023 22:17:24</t>
  </si>
  <si>
    <t>28.02.2023 22:17:26</t>
  </si>
  <si>
    <t>28.02.2023 22:19:08</t>
  </si>
  <si>
    <t>28.02.2023 22:19:09</t>
  </si>
  <si>
    <t>28.02.2023 22:19:11</t>
  </si>
  <si>
    <t>28.02.2023 22:19:12</t>
  </si>
  <si>
    <t>28.02.2023 22:19:14</t>
  </si>
  <si>
    <t>28.02.2023 22:19:15</t>
  </si>
  <si>
    <t>28.02.2023 22:19:17</t>
  </si>
  <si>
    <t>28.02.2023 22:19:18</t>
  </si>
  <si>
    <t>28.02.2023 22:20:36</t>
  </si>
  <si>
    <t>28.02.2023 22:20:38</t>
  </si>
  <si>
    <t>28.02.2023 22:20:39</t>
  </si>
  <si>
    <t>28.02.2023 22:20:41</t>
  </si>
  <si>
    <t>28.02.2023 22:20:44</t>
  </si>
  <si>
    <t>28.02.2023 22:20:47</t>
  </si>
  <si>
    <t>28.02.2023 22:20:50</t>
  </si>
  <si>
    <t>28.02.2023 22:20:51</t>
  </si>
  <si>
    <t>28.02.2023 22:20:53</t>
  </si>
  <si>
    <t>28.02.2023 22:21:08</t>
  </si>
  <si>
    <t>28.02.2023 22:21:09</t>
  </si>
  <si>
    <t>28.02.2023 22:21:11</t>
  </si>
  <si>
    <t>28.02.2023 22:21:12</t>
  </si>
  <si>
    <t>28.02.2023 22:21:14</t>
  </si>
  <si>
    <t>28.02.2023 22:21:18</t>
  </si>
  <si>
    <t>28.02.2023 22:21:20</t>
  </si>
  <si>
    <t>28.02.2023 22:21:21</t>
  </si>
  <si>
    <t>28.02.2023 22:21:23</t>
  </si>
  <si>
    <t>28.02.2023 22:21:24</t>
  </si>
  <si>
    <t>28.02.2023 22:21:26</t>
  </si>
  <si>
    <t>28.02.2023 22:21:27</t>
  </si>
  <si>
    <t>28.02.2023 22:21:29</t>
  </si>
  <si>
    <t>28.02.2023 22:23:17</t>
  </si>
  <si>
    <t>28.02.2023 22:23:18</t>
  </si>
  <si>
    <t>28.02.2023 22:23:20</t>
  </si>
  <si>
    <t>28.02.2023 22:23:21</t>
  </si>
  <si>
    <t>28.02.2023 22:23:23</t>
  </si>
  <si>
    <t>28.02.2023 22:23:24</t>
  </si>
  <si>
    <t>28.02.2023 22:23:26</t>
  </si>
  <si>
    <t>28.02.2023 22:25:42</t>
  </si>
  <si>
    <t>28.02.2023 22:25:44</t>
  </si>
  <si>
    <t>28.02.2023 22:25:45</t>
  </si>
  <si>
    <t>28.02.2023 22:25:47</t>
  </si>
  <si>
    <t>28.02.2023 22:25:48</t>
  </si>
  <si>
    <t>28.02.2023 22:25:50</t>
  </si>
  <si>
    <t>28.02.2023 22:25:51</t>
  </si>
  <si>
    <t>28.02.2023 22:25:53</t>
  </si>
  <si>
    <t>28.02.2023 22:27:36</t>
  </si>
  <si>
    <t>28.02.2023 22:27:38</t>
  </si>
  <si>
    <t>28.02.2023 22:27:39</t>
  </si>
  <si>
    <t>28.02.2023 22:27:41</t>
  </si>
  <si>
    <t>28.02.2023 22:27:42</t>
  </si>
  <si>
    <t>28.02.2023 22:27:44</t>
  </si>
  <si>
    <t>28.02.2023 22:29:36</t>
  </si>
  <si>
    <t>28.02.2023 22:29:38</t>
  </si>
  <si>
    <t>28.02.2023 22:29:39</t>
  </si>
  <si>
    <t>28.02.2023 22:29:41</t>
  </si>
  <si>
    <t>28.02.2023 22:29:42</t>
  </si>
  <si>
    <t>28.02.2023 22:29:44</t>
  </si>
  <si>
    <t>28.02.2023 22:29:45</t>
  </si>
  <si>
    <t>28.02.2023 22:29:47</t>
  </si>
  <si>
    <t>28.02.2023 22:36:54</t>
  </si>
  <si>
    <t>28.02.2023 22:36:56</t>
  </si>
  <si>
    <t>28.02.2023 22:36:57</t>
  </si>
  <si>
    <t>28.02.2023 22:36:59</t>
  </si>
  <si>
    <t>28.02.2023 22:37:00</t>
  </si>
  <si>
    <t>28.02.2023 22:37:02</t>
  </si>
  <si>
    <t>28.02.2023 22:37:59</t>
  </si>
  <si>
    <t>28.02.2023 22:38:00</t>
  </si>
  <si>
    <t>28.02.2023 22:38:02</t>
  </si>
  <si>
    <t>28.02.2023 22:38:03</t>
  </si>
  <si>
    <t>28.02.2023 22:38:05</t>
  </si>
  <si>
    <t>28.02.2023 22:38:06</t>
  </si>
  <si>
    <t>28.02.2023 22:44:15</t>
  </si>
  <si>
    <t>28.02.2023 22:44:17</t>
  </si>
  <si>
    <t>28.02.2023 22:44:18</t>
  </si>
  <si>
    <t>28.02.2023 22:44:20</t>
  </si>
  <si>
    <t>28.02.2023 22:44:21</t>
  </si>
  <si>
    <t>28.02.2023 22:49:02</t>
  </si>
  <si>
    <t>28.02.2023 22:49:03</t>
  </si>
  <si>
    <t>28.02.2023 22:49:05</t>
  </si>
  <si>
    <t>28.02.2023 22:49:06</t>
  </si>
  <si>
    <t>28.02.2023 22:49:08</t>
  </si>
  <si>
    <t>28.02.2023 22:49:09</t>
  </si>
  <si>
    <t>28.02.2023 22:49:11</t>
  </si>
  <si>
    <t>28.02.2023 22:53:17</t>
  </si>
  <si>
    <t>28.02.2023 22:53:18</t>
  </si>
  <si>
    <t>28.02.2023 22:53:20</t>
  </si>
  <si>
    <t>28.02.2023 22:53:21</t>
  </si>
  <si>
    <t>28.02.2023 22:53:23</t>
  </si>
  <si>
    <t>28.02.2023 22:53:24</t>
  </si>
  <si>
    <t>28.02.2023 22:53:26</t>
  </si>
  <si>
    <t>28.02.2023 22:53:48</t>
  </si>
  <si>
    <t>28.02.2023 22:53:50</t>
  </si>
  <si>
    <t>28.02.2023 22:53:51</t>
  </si>
  <si>
    <t>28.02.2023 22:53:53</t>
  </si>
  <si>
    <t>28.02.2023 22:53:54</t>
  </si>
  <si>
    <t>28.02.2023 22:53:56</t>
  </si>
  <si>
    <t>28.02.2023 22:53:57</t>
  </si>
  <si>
    <t>28.02.2023 22:54:41</t>
  </si>
  <si>
    <t>28.02.2023 22:54:42</t>
  </si>
  <si>
    <t>28.02.2023 22:54:44</t>
  </si>
  <si>
    <t>28.02.2023 22:54:45</t>
  </si>
  <si>
    <t>28.02.2023 22:54:47</t>
  </si>
  <si>
    <t>28.02.2023 22:54:48</t>
  </si>
  <si>
    <t>28.02.2023 22:54:50</t>
  </si>
  <si>
    <t>28.02.2023 22:59:15</t>
  </si>
  <si>
    <t>28.02.2023 22:59:17</t>
  </si>
  <si>
    <t>28.02.2023 22:59:18</t>
  </si>
  <si>
    <t>28.02.2023 22:59:21</t>
  </si>
  <si>
    <t>28.02.2023 22:59:24</t>
  </si>
  <si>
    <t>28.02.2023 22:59:26</t>
  </si>
  <si>
    <t>28.02.2023 23:02:29</t>
  </si>
  <si>
    <t>28.02.2023 23:02:30</t>
  </si>
  <si>
    <t>28.02.2023 23:02:32</t>
  </si>
  <si>
    <t>28.02.2023 23:02:33</t>
  </si>
  <si>
    <t>28.02.2023 23:02:35</t>
  </si>
  <si>
    <t>28.02.2023 23:02:36</t>
  </si>
  <si>
    <t>28.02.2023 23:02:38</t>
  </si>
  <si>
    <t>28.02.2023 23:02:39</t>
  </si>
  <si>
    <t>28.02.2023 23:03:18</t>
  </si>
  <si>
    <t>28.02.2023 23:03:23</t>
  </si>
  <si>
    <t>28.02.2023 23:03:24</t>
  </si>
  <si>
    <t>28.02.2023 23:03:26</t>
  </si>
  <si>
    <t>28.02.2023 23:03:27</t>
  </si>
  <si>
    <t>28.02.2023 23:03:30</t>
  </si>
  <si>
    <t>28.02.2023 23:03:47</t>
  </si>
  <si>
    <t>28.02.2023 23:03:48</t>
  </si>
  <si>
    <t>28.02.2023 23:03:50</t>
  </si>
  <si>
    <t>28.02.2023 23:03:51</t>
  </si>
  <si>
    <t>28.02.2023 23:03:53</t>
  </si>
  <si>
    <t>28.02.2023 23:03:56</t>
  </si>
  <si>
    <t>28.02.2023 23:14:21</t>
  </si>
  <si>
    <t>28.02.2023 23:14:24</t>
  </si>
  <si>
    <t>28.02.2023 23:17:39</t>
  </si>
  <si>
    <t>28.02.2023 23:17:40</t>
  </si>
  <si>
    <t>28.02.2023 23:17:42</t>
  </si>
  <si>
    <t>28.02.2023 23:17:48</t>
  </si>
  <si>
    <t>28.02.2023 23:28:12</t>
  </si>
  <si>
    <t>28.02.2023 23:28:13</t>
  </si>
  <si>
    <t>28.02.2023 23:28:15</t>
  </si>
  <si>
    <t>28.02.2023 23:28:16</t>
  </si>
  <si>
    <t>28.02.2023 23:28:18</t>
  </si>
  <si>
    <t>28.02.2023 23:28:19</t>
  </si>
  <si>
    <t>28.02.2023 23:28:55</t>
  </si>
  <si>
    <t>28.02.2023 23:28:57</t>
  </si>
  <si>
    <t>28.02.2023 23:28:58</t>
  </si>
  <si>
    <t>28.02.2023 23:29:00</t>
  </si>
  <si>
    <t>28.02.2023 23:29:01</t>
  </si>
  <si>
    <t>28.02.2023 23:31:03</t>
  </si>
  <si>
    <t>28.02.2023 23:31:04</t>
  </si>
  <si>
    <t>28.02.2023 23:31:06</t>
  </si>
  <si>
    <t>28.02.2023 23:31:07</t>
  </si>
  <si>
    <t>28.02.2023 23:31:09</t>
  </si>
  <si>
    <t>28.02.2023 23:31:10</t>
  </si>
  <si>
    <t>28.02.2023 23:31:51</t>
  </si>
  <si>
    <t>28.02.2023 23:31:54</t>
  </si>
  <si>
    <t>28.02.2023 23:31:55</t>
  </si>
  <si>
    <t>28.02.2023 23:31:57</t>
  </si>
  <si>
    <t>28.02.2023 23:32:09</t>
  </si>
  <si>
    <t>28.02.2023 23:32:10</t>
  </si>
  <si>
    <t>28.02.2023 23:32:12</t>
  </si>
  <si>
    <t>28.02.2023 23:32:13</t>
  </si>
  <si>
    <t>28.02.2023 23:32:15</t>
  </si>
  <si>
    <t>28.02.2023 23:32:16</t>
  </si>
  <si>
    <t>28.02.2023 23:32:18</t>
  </si>
  <si>
    <t>28.02.2023 23:32:27</t>
  </si>
  <si>
    <t>28.02.2023 23:32:28</t>
  </si>
  <si>
    <t>28.02.2023 23:32:30</t>
  </si>
  <si>
    <t>28.02.2023 23:32:31</t>
  </si>
  <si>
    <t>28.02.2023 23:32:33</t>
  </si>
  <si>
    <t>28.02.2023 23:32:34</t>
  </si>
  <si>
    <t>28.02.2023 23:32:36</t>
  </si>
  <si>
    <t>28.02.2023 23:32:37</t>
  </si>
  <si>
    <t>28.02.2023 23:43:43</t>
  </si>
  <si>
    <t>28.02.2023 23:43:49</t>
  </si>
  <si>
    <t>28.02.2023 23:44:36</t>
  </si>
  <si>
    <t>28.02.2023 23:44:37</t>
  </si>
  <si>
    <t>28.02.2023 23:44:39</t>
  </si>
  <si>
    <t>28.02.2023 23:44:40</t>
  </si>
  <si>
    <t>28.02.2023 23:44:42</t>
  </si>
  <si>
    <t>28.02.2023 23:44:43</t>
  </si>
  <si>
    <t>28.02.2023 23:44:45</t>
  </si>
  <si>
    <t>28.02.2023 23:44:46</t>
  </si>
  <si>
    <t>28.02.2023 23:44:48</t>
  </si>
  <si>
    <t>28.02.2023 23:58:16</t>
  </si>
  <si>
    <t>28.02.2023 23:58:18</t>
  </si>
  <si>
    <t>28.02.2023 23:58:19</t>
  </si>
  <si>
    <t>28.02.2023 23:58:21</t>
  </si>
  <si>
    <t>28.02.2023 23:58:22</t>
  </si>
  <si>
    <t>28.02.2023 23:58:24</t>
  </si>
  <si>
    <t>28.02.2023 23:58:25</t>
  </si>
  <si>
    <t>28.02.2023 23:58:30</t>
  </si>
  <si>
    <t>01.03.2023 00:07:36</t>
  </si>
  <si>
    <t>01.03.2023 00:07:42</t>
  </si>
  <si>
    <t>01.03.2023 00:07:43</t>
  </si>
  <si>
    <t>01.03.2023 00:07:45</t>
  </si>
  <si>
    <t>01.03.2023 00:20:34</t>
  </si>
  <si>
    <t>01.03.2023 00:20:36</t>
  </si>
  <si>
    <t>01.03.2023 00:20:37</t>
  </si>
  <si>
    <t>01.03.2023 00:20:39</t>
  </si>
  <si>
    <t>01.03.2023 00:20:40</t>
  </si>
  <si>
    <t>01.03.2023 00:25:30</t>
  </si>
  <si>
    <t>01.03.2023 00:25:34</t>
  </si>
  <si>
    <t>01.03.2023 00:25:36</t>
  </si>
  <si>
    <t>01.03.2023 00:25:37</t>
  </si>
  <si>
    <t>01.03.2023 00:25:39</t>
  </si>
  <si>
    <t>01.03.2023 00:25:40</t>
  </si>
  <si>
    <t>01.03.2023 02:08:27</t>
  </si>
  <si>
    <t>01.03.2023 02:08:28</t>
  </si>
  <si>
    <t>01.03.2023 02:08:30</t>
  </si>
  <si>
    <t>01.03.2023 02:08:31</t>
  </si>
  <si>
    <t>01.03.2023 02:08:33</t>
  </si>
  <si>
    <t>01.03.2023 02:08:34</t>
  </si>
  <si>
    <t>01.03.2023 02:08:37</t>
  </si>
  <si>
    <t>01.03.2023 02:14:36</t>
  </si>
  <si>
    <t>01.03.2023 02:14:37</t>
  </si>
  <si>
    <t>01.03.2023 02:14:39</t>
  </si>
  <si>
    <t>01.03.2023 02:14:40</t>
  </si>
  <si>
    <t>01.03.2023 02:14:42</t>
  </si>
  <si>
    <t>01.03.2023 02:14:43</t>
  </si>
  <si>
    <t>01.03.2023 02:14:45</t>
  </si>
  <si>
    <t>01.03.2023 02:16:21</t>
  </si>
  <si>
    <t>01.03.2023 02:16:22</t>
  </si>
  <si>
    <t>01.03.2023 02:16:24</t>
  </si>
  <si>
    <t>01.03.2023 02:16:25</t>
  </si>
  <si>
    <t>01.03.2023 02:29:00</t>
  </si>
  <si>
    <t>01.03.2023 02:29:01</t>
  </si>
  <si>
    <t>01.03.2023 02:29:03</t>
  </si>
  <si>
    <t>01.03.2023 02:29:04</t>
  </si>
  <si>
    <t>01.03.2023 02:29:06</t>
  </si>
  <si>
    <t>01.03.2023 02:29:07</t>
  </si>
  <si>
    <t>01.03.2023 03:07:14</t>
  </si>
  <si>
    <t>01.03.2023 03:07:16</t>
  </si>
  <si>
    <t>01.03.2023 03:07:20</t>
  </si>
  <si>
    <t>01.03.2023 03:22:29</t>
  </si>
  <si>
    <t>01.03.2023 03:22:31</t>
  </si>
  <si>
    <t>01.03.2023 03:22:32</t>
  </si>
  <si>
    <t>01.03.2023 03:27:23</t>
  </si>
  <si>
    <t>01.03.2023 03:27:26</t>
  </si>
  <si>
    <t>01.03.2023 03:27:29</t>
  </si>
  <si>
    <t>01.03.2023 04:09:19</t>
  </si>
  <si>
    <t>01.03.2023 04:09:20</t>
  </si>
  <si>
    <t>01.03.2023 04:09:22</t>
  </si>
  <si>
    <t>01.03.2023 04:09:23</t>
  </si>
  <si>
    <t>01.03.2023 04:09:26</t>
  </si>
  <si>
    <t>01.03.2023 04:34:13</t>
  </si>
  <si>
    <t>01.03.2023 04:34:14</t>
  </si>
  <si>
    <t>01.03.2023 04:34:16</t>
  </si>
  <si>
    <t>01.03.2023 04:34:17</t>
  </si>
  <si>
    <t>01.03.2023 04:34:20</t>
  </si>
  <si>
    <t>01.03.2023 04:38:17</t>
  </si>
  <si>
    <t>01.03.2023 04:38:19</t>
  </si>
  <si>
    <t>01.03.2023 04:38:20</t>
  </si>
  <si>
    <t>01.03.2023 04:38:22</t>
  </si>
  <si>
    <t>01.03.2023 04:38:23</t>
  </si>
  <si>
    <t>01.03.2023 04:38:25</t>
  </si>
  <si>
    <t>01.03.2023 04:38:26</t>
  </si>
  <si>
    <t>01.03.2023 05:27:44</t>
  </si>
  <si>
    <t>01.03.2023 05:27:46</t>
  </si>
  <si>
    <t>01.03.2023 05:27:47</t>
  </si>
  <si>
    <t>01.03.2023 05:27:50</t>
  </si>
  <si>
    <t>01.03.2023 05:27:52</t>
  </si>
  <si>
    <t>01.03.2023 05:27:53</t>
  </si>
  <si>
    <t>01.03.2023 05:30:11</t>
  </si>
  <si>
    <t>01.03.2023 05:30:13</t>
  </si>
  <si>
    <t>01.03.2023 05:30:14</t>
  </si>
  <si>
    <t>01.03.2023 05:30:16</t>
  </si>
  <si>
    <t>01.03.2023 05:30:17</t>
  </si>
  <si>
    <t>01.03.2023 05:30:19</t>
  </si>
  <si>
    <t>01.03.2023 05:30:20</t>
  </si>
  <si>
    <t>01.03.2023 05:30:22</t>
  </si>
  <si>
    <t>01.03.2023 05:30:23</t>
  </si>
  <si>
    <t>01.03.2023 05:44:34</t>
  </si>
  <si>
    <t>01.03.2023 05:44:38</t>
  </si>
  <si>
    <t>01.03.2023 05:44:40</t>
  </si>
  <si>
    <t>01.03.2023 05:44:41</t>
  </si>
  <si>
    <t>01.03.2023 05:44:43</t>
  </si>
  <si>
    <t>01.03.2023 05:50:04</t>
  </si>
  <si>
    <t>01.03.2023 05:50:05</t>
  </si>
  <si>
    <t>01.03.2023 05:50:07</t>
  </si>
  <si>
    <t>01.03.2023 05:50:08</t>
  </si>
  <si>
    <t>01.03.2023 05:54:50</t>
  </si>
  <si>
    <t>01.03.2023 05:54:52</t>
  </si>
  <si>
    <t>01.03.2023 05:54:53</t>
  </si>
  <si>
    <t>01.03.2023 05:54:55</t>
  </si>
  <si>
    <t>01.03.2023 05:54:56</t>
  </si>
  <si>
    <t>01.03.2023 05:54:58</t>
  </si>
  <si>
    <t>01.03.2023 05:54:59</t>
  </si>
  <si>
    <t>01.03.2023 05:55:02</t>
  </si>
  <si>
    <t>01.03.2023 05:57:32</t>
  </si>
  <si>
    <t>01.03.2023 05:57:34</t>
  </si>
  <si>
    <t>01.03.2023 05:57:37</t>
  </si>
  <si>
    <t>01.03.2023 05:57:38</t>
  </si>
  <si>
    <t>01.03.2023 06:06:02</t>
  </si>
  <si>
    <t>01.03.2023 06:06:04</t>
  </si>
  <si>
    <t>01.03.2023 06:06:05</t>
  </si>
  <si>
    <t>01.03.2023 06:06:07</t>
  </si>
  <si>
    <t>01.03.2023 06:06:08</t>
  </si>
  <si>
    <t>01.03.2023 06:06:10</t>
  </si>
  <si>
    <t>01.03.2023 06:12:55</t>
  </si>
  <si>
    <t>01.03.2023 06:12:56</t>
  </si>
  <si>
    <t>01.03.2023 06:12:58</t>
  </si>
  <si>
    <t>01.03.2023 06:12:59</t>
  </si>
  <si>
    <t>01.03.2023 06:13:01</t>
  </si>
  <si>
    <t>01.03.2023 06:13:02</t>
  </si>
  <si>
    <t>01.03.2023 06:13:04</t>
  </si>
  <si>
    <t>01.03.2023 06:14:37</t>
  </si>
  <si>
    <t>01.03.2023 06:14:38</t>
  </si>
  <si>
    <t>01.03.2023 06:14:40</t>
  </si>
  <si>
    <t>01.03.2023 06:17:29</t>
  </si>
  <si>
    <t>01.03.2023 06:17:31</t>
  </si>
  <si>
    <t>01.03.2023 06:17:34</t>
  </si>
  <si>
    <t>01.03.2023 06:17:35</t>
  </si>
  <si>
    <t>01.03.2023 06:17:37</t>
  </si>
  <si>
    <t>01.03.2023 06:20:04</t>
  </si>
  <si>
    <t>01.03.2023 06:20:05</t>
  </si>
  <si>
    <t>01.03.2023 06:20:07</t>
  </si>
  <si>
    <t>01.03.2023 06:20:08</t>
  </si>
  <si>
    <t>01.03.2023 06:20:10</t>
  </si>
  <si>
    <t>01.03.2023 06:20:11</t>
  </si>
  <si>
    <t>01.03.2023 06:23:49</t>
  </si>
  <si>
    <t>01.03.2023 06:23:53</t>
  </si>
  <si>
    <t>01.03.2023 06:23:55</t>
  </si>
  <si>
    <t>01.03.2023 06:23:56</t>
  </si>
  <si>
    <t>01.03.2023 06:23:58</t>
  </si>
  <si>
    <t>01.03.2023 06:23:59</t>
  </si>
  <si>
    <t>01.03.2023 06:27:47</t>
  </si>
  <si>
    <t>01.03.2023 06:27:49</t>
  </si>
  <si>
    <t>01.03.2023 06:27:50</t>
  </si>
  <si>
    <t>01.03.2023 06:27:52</t>
  </si>
  <si>
    <t>01.03.2023 06:27:53</t>
  </si>
  <si>
    <t>01.03.2023 06:27:55</t>
  </si>
  <si>
    <t>01.03.2023 06:35:18</t>
  </si>
  <si>
    <t>01.03.2023 06:35:20</t>
  </si>
  <si>
    <t>01.03.2023 06:35:21</t>
  </si>
  <si>
    <t>01.03.2023 06:35:23</t>
  </si>
  <si>
    <t>01.03.2023 06:35:24</t>
  </si>
  <si>
    <t>01.03.2023 06:35:26</t>
  </si>
  <si>
    <t>01.03.2023 06:35:27</t>
  </si>
  <si>
    <t>01.03.2023 06:37:00</t>
  </si>
  <si>
    <t>01.03.2023 06:37:03</t>
  </si>
  <si>
    <t>01.03.2023 06:37:05</t>
  </si>
  <si>
    <t>01.03.2023 06:37:06</t>
  </si>
  <si>
    <t>01.03.2023 06:37:23</t>
  </si>
  <si>
    <t>01.03.2023 06:37:24</t>
  </si>
  <si>
    <t>01.03.2023 06:37:27</t>
  </si>
  <si>
    <t>01.03.2023 06:37:29</t>
  </si>
  <si>
    <t>01.03.2023 06:37:30</t>
  </si>
  <si>
    <t>01.03.2023 06:37:33</t>
  </si>
  <si>
    <t>01.03.2023 06:37:43</t>
  </si>
  <si>
    <t>01.03.2023 06:37:45</t>
  </si>
  <si>
    <t>01.03.2023 06:37:48</t>
  </si>
  <si>
    <t>01.03.2023 06:37:49</t>
  </si>
  <si>
    <t>01.03.2023 06:37:52</t>
  </si>
  <si>
    <t>01.03.2023 06:37:54</t>
  </si>
  <si>
    <t>01.03.2023 06:37:55</t>
  </si>
  <si>
    <t>01.03.2023 06:37:57</t>
  </si>
  <si>
    <t>01.03.2023 06:37:58</t>
  </si>
  <si>
    <t>01.03.2023 06:38:00</t>
  </si>
  <si>
    <t>01.03.2023 06:39:28</t>
  </si>
  <si>
    <t>01.03.2023 06:39:30</t>
  </si>
  <si>
    <t>01.03.2023 06:39:31</t>
  </si>
  <si>
    <t>01.03.2023 06:39:34</t>
  </si>
  <si>
    <t>01.03.2023 06:39:36</t>
  </si>
  <si>
    <t>01.03.2023 06:39:37</t>
  </si>
  <si>
    <t>01.03.2023 06:39:39</t>
  </si>
  <si>
    <t>01.03.2023 06:40:48</t>
  </si>
  <si>
    <t>01.03.2023 06:40:49</t>
  </si>
  <si>
    <t>01.03.2023 06:40:51</t>
  </si>
  <si>
    <t>01.03.2023 06:40:52</t>
  </si>
  <si>
    <t>01.03.2023 06:40:54</t>
  </si>
  <si>
    <t>01.03.2023 06:40:58</t>
  </si>
  <si>
    <t>01.03.2023 06:41:00</t>
  </si>
  <si>
    <t>01.03.2023 06:41:01</t>
  </si>
  <si>
    <t>01.03.2023 06:41:03</t>
  </si>
  <si>
    <t>01.03.2023 06:41:04</t>
  </si>
  <si>
    <t>01.03.2023 06:41:06</t>
  </si>
  <si>
    <t>01.03.2023 06:41:07</t>
  </si>
  <si>
    <t>01.03.2023 06:41:09</t>
  </si>
  <si>
    <t>01.03.2023 06:42:12</t>
  </si>
  <si>
    <t>01.03.2023 06:42:13</t>
  </si>
  <si>
    <t>01.03.2023 06:42:15</t>
  </si>
  <si>
    <t>01.03.2023 06:42:16</t>
  </si>
  <si>
    <t>01.03.2023 06:42:18</t>
  </si>
  <si>
    <t>01.03.2023 06:42:19</t>
  </si>
  <si>
    <t>01.03.2023 06:43:25</t>
  </si>
  <si>
    <t>01.03.2023 06:43:27</t>
  </si>
  <si>
    <t>01.03.2023 06:43:28</t>
  </si>
  <si>
    <t>01.03.2023 06:43:30</t>
  </si>
  <si>
    <t>01.03.2023 06:43:31</t>
  </si>
  <si>
    <t>01.03.2023 06:43:39</t>
  </si>
  <si>
    <t>01.03.2023 06:43:42</t>
  </si>
  <si>
    <t>01.03.2023 06:43:43</t>
  </si>
  <si>
    <t>01.03.2023 06:43:46</t>
  </si>
  <si>
    <t>01.03.2023 06:46:21</t>
  </si>
  <si>
    <t>01.03.2023 06:46:24</t>
  </si>
  <si>
    <t>01.03.2023 06:46:25</t>
  </si>
  <si>
    <t>01.03.2023 06:46:27</t>
  </si>
  <si>
    <t>01.03.2023 06:46:46</t>
  </si>
  <si>
    <t>01.03.2023 06:46:48</t>
  </si>
  <si>
    <t>01.03.2023 06:46:49</t>
  </si>
  <si>
    <t>01.03.2023 06:46:52</t>
  </si>
  <si>
    <t>01.03.2023 06:46:54</t>
  </si>
  <si>
    <t>01.03.2023 06:46:55</t>
  </si>
  <si>
    <t>01.03.2023 06:46:57</t>
  </si>
  <si>
    <t>01.03.2023 06:46:58</t>
  </si>
  <si>
    <t>01.03.2023 06:47:00</t>
  </si>
  <si>
    <t>01.03.2023 06:47:01</t>
  </si>
  <si>
    <t>01.03.2023 06:47:03</t>
  </si>
  <si>
    <t>01.03.2023 06:47:04</t>
  </si>
  <si>
    <t>01.03.2023 06:47:06</t>
  </si>
  <si>
    <t>01.03.2023 06:47:29</t>
  </si>
  <si>
    <t>01.03.2023 06:47:31</t>
  </si>
  <si>
    <t>01.03.2023 06:47:32</t>
  </si>
  <si>
    <t>01.03.2023 06:47:34</t>
  </si>
  <si>
    <t>01.03.2023 06:47:35</t>
  </si>
  <si>
    <t>01.03.2023 06:47:37</t>
  </si>
  <si>
    <t>01.03.2023 06:47:38</t>
  </si>
  <si>
    <t>01.03.2023 06:48:01</t>
  </si>
  <si>
    <t>01.03.2023 06:48:02</t>
  </si>
  <si>
    <t>01.03.2023 06:48:04</t>
  </si>
  <si>
    <t>01.03.2023 06:48:05</t>
  </si>
  <si>
    <t>01.03.2023 06:48:07</t>
  </si>
  <si>
    <t>01.03.2023 06:48:22</t>
  </si>
  <si>
    <t>01.03.2023 06:48:25</t>
  </si>
  <si>
    <t>01.03.2023 06:48:26</t>
  </si>
  <si>
    <t>01.03.2023 06:48:28</t>
  </si>
  <si>
    <t>01.03.2023 06:48:29</t>
  </si>
  <si>
    <t>01.03.2023 06:49:34</t>
  </si>
  <si>
    <t>01.03.2023 06:49:35</t>
  </si>
  <si>
    <t>01.03.2023 06:49:37</t>
  </si>
  <si>
    <t>01.03.2023 06:49:38</t>
  </si>
  <si>
    <t>01.03.2023 06:49:40</t>
  </si>
  <si>
    <t>01.03.2023 06:49:41</t>
  </si>
  <si>
    <t>01.03.2023 06:49:43</t>
  </si>
  <si>
    <t>01.03.2023 06:50:32</t>
  </si>
  <si>
    <t>01.03.2023 06:50:34</t>
  </si>
  <si>
    <t>01.03.2023 06:50:35</t>
  </si>
  <si>
    <t>01.03.2023 06:50:37</t>
  </si>
  <si>
    <t>01.03.2023 06:50:38</t>
  </si>
  <si>
    <t>01.03.2023 06:50:40</t>
  </si>
  <si>
    <t>01.03.2023 06:50:41</t>
  </si>
  <si>
    <t>01.03.2023 06:54:01</t>
  </si>
  <si>
    <t>01.03.2023 06:54:05</t>
  </si>
  <si>
    <t>01.03.2023 06:54:08</t>
  </si>
  <si>
    <t>01.03.2023 06:54:19</t>
  </si>
  <si>
    <t>01.03.2023 06:54:20</t>
  </si>
  <si>
    <t>01.03.2023 06:54:22</t>
  </si>
  <si>
    <t>01.03.2023 06:54:23</t>
  </si>
  <si>
    <t>01.03.2023 06:54:25</t>
  </si>
  <si>
    <t>01.03.2023 06:54:26</t>
  </si>
  <si>
    <t>01.03.2023 06:56:37</t>
  </si>
  <si>
    <t>01.03.2023 06:56:38</t>
  </si>
  <si>
    <t>01.03.2023 06:56:40</t>
  </si>
  <si>
    <t>01.03.2023 06:56:41</t>
  </si>
  <si>
    <t>01.03.2023 06:56:43</t>
  </si>
  <si>
    <t>01.03.2023 06:56:44</t>
  </si>
  <si>
    <t>01.03.2023 06:56:46</t>
  </si>
  <si>
    <t>01.03.2023 06:56:49</t>
  </si>
  <si>
    <t>01.03.2023 06:56:50</t>
  </si>
  <si>
    <t>01.03.2023 06:56:52</t>
  </si>
  <si>
    <t>01.03.2023 06:56:53</t>
  </si>
  <si>
    <t>01.03.2023 06:56:55</t>
  </si>
  <si>
    <t>01.03.2023 06:56:56</t>
  </si>
  <si>
    <t>01.03.2023 06:56:58</t>
  </si>
  <si>
    <t>01.03.2023 06:57:11</t>
  </si>
  <si>
    <t>01.03.2023 06:57:13</t>
  </si>
  <si>
    <t>01.03.2023 06:57:14</t>
  </si>
  <si>
    <t>01.03.2023 06:57:16</t>
  </si>
  <si>
    <t>01.03.2023 06:57:17</t>
  </si>
  <si>
    <t>01.03.2023 06:57:19</t>
  </si>
  <si>
    <t>01.03.2023 06:57:20</t>
  </si>
  <si>
    <t>01.03.2023 06:57:22</t>
  </si>
  <si>
    <t>01.03.2023 06:59:20</t>
  </si>
  <si>
    <t>01.03.2023 06:59:22</t>
  </si>
  <si>
    <t>01.03.2023 06:59:26</t>
  </si>
  <si>
    <t>01.03.2023 06:59:28</t>
  </si>
  <si>
    <t>01.03.2023 06:59:29</t>
  </si>
  <si>
    <t>01.03.2023 06:59:46</t>
  </si>
  <si>
    <t>01.03.2023 06:59:47</t>
  </si>
  <si>
    <t>01.03.2023 06:59:50</t>
  </si>
  <si>
    <t>01.03.2023 06:59:52</t>
  </si>
  <si>
    <t>01.03.2023 06:59:53</t>
  </si>
  <si>
    <t>01.03.2023 06:59:55</t>
  </si>
  <si>
    <t>01.03.2023 07:00:08</t>
  </si>
  <si>
    <t>01.03.2023 07:00:10</t>
  </si>
  <si>
    <t>01.03.2023 07:00:11</t>
  </si>
  <si>
    <t>01.03.2023 07:00:13</t>
  </si>
  <si>
    <t>01.03.2023 07:00:14</t>
  </si>
  <si>
    <t>01.03.2023 07:00:16</t>
  </si>
  <si>
    <t>01.03.2023 07:01:35</t>
  </si>
  <si>
    <t>01.03.2023 07:01:37</t>
  </si>
  <si>
    <t>01.03.2023 07:01:38</t>
  </si>
  <si>
    <t>01.03.2023 07:01:40</t>
  </si>
  <si>
    <t>01.03.2023 07:01:41</t>
  </si>
  <si>
    <t>01.03.2023 07:01:43</t>
  </si>
  <si>
    <t>01.03.2023 07:01:44</t>
  </si>
  <si>
    <t>01.03.2023 07:01:46</t>
  </si>
  <si>
    <t>01.03.2023 07:01:47</t>
  </si>
  <si>
    <t>01.03.2023 07:02:08</t>
  </si>
  <si>
    <t>01.03.2023 07:02:10</t>
  </si>
  <si>
    <t>01.03.2023 07:02:14</t>
  </si>
  <si>
    <t>01.03.2023 07:02:16</t>
  </si>
  <si>
    <t>01.03.2023 07:02:19</t>
  </si>
  <si>
    <t>01.03.2023 07:02:22</t>
  </si>
  <si>
    <t>01.03.2023 07:02:23</t>
  </si>
  <si>
    <t>01.03.2023 07:02:25</t>
  </si>
  <si>
    <t>01.03.2023 07:02:26</t>
  </si>
  <si>
    <t>01.03.2023 07:02:28</t>
  </si>
  <si>
    <t>01.03.2023 07:02:29</t>
  </si>
  <si>
    <t>01.03.2023 07:02:31</t>
  </si>
  <si>
    <t>01.03.2023 07:02:32</t>
  </si>
  <si>
    <t>01.03.2023 07:04:53</t>
  </si>
  <si>
    <t>01.03.2023 07:04:55</t>
  </si>
  <si>
    <t>01.03.2023 07:04:56</t>
  </si>
  <si>
    <t>01.03.2023 07:04:58</t>
  </si>
  <si>
    <t>01.03.2023 07:04:59</t>
  </si>
  <si>
    <t>01.03.2023 07:05:01</t>
  </si>
  <si>
    <t>01.03.2023 07:06:07</t>
  </si>
  <si>
    <t>01.03.2023 07:06:08</t>
  </si>
  <si>
    <t>01.03.2023 07:06:10</t>
  </si>
  <si>
    <t>01.03.2023 07:06:11</t>
  </si>
  <si>
    <t>01.03.2023 07:06:13</t>
  </si>
  <si>
    <t>01.03.2023 07:06:16</t>
  </si>
  <si>
    <t>01.03.2023 07:06:17</t>
  </si>
  <si>
    <t>01.03.2023 07:06:19</t>
  </si>
  <si>
    <t>01.03.2023 07:06:20</t>
  </si>
  <si>
    <t>01.03.2023 07:06:22</t>
  </si>
  <si>
    <t>01.03.2023 07:06:23</t>
  </si>
  <si>
    <t>01.03.2023 07:06:25</t>
  </si>
  <si>
    <t>01.03.2023 07:08:04</t>
  </si>
  <si>
    <t>01.03.2023 07:08:05</t>
  </si>
  <si>
    <t>01.03.2023 07:08:07</t>
  </si>
  <si>
    <t>01.03.2023 07:08:08</t>
  </si>
  <si>
    <t>01.03.2023 07:08:10</t>
  </si>
  <si>
    <t>01.03.2023 07:08:11</t>
  </si>
  <si>
    <t>01.03.2023 07:08:13</t>
  </si>
  <si>
    <t>01.03.2023 07:08:19</t>
  </si>
  <si>
    <t>01.03.2023 07:08:20</t>
  </si>
  <si>
    <t>01.03.2023 07:08:22</t>
  </si>
  <si>
    <t>01.03.2023 07:08:23</t>
  </si>
  <si>
    <t>01.03.2023 07:08:25</t>
  </si>
  <si>
    <t>01.03.2023 07:08:26</t>
  </si>
  <si>
    <t>01.03.2023 07:08:28</t>
  </si>
  <si>
    <t>01.03.2023 07:09:43</t>
  </si>
  <si>
    <t>01.03.2023 07:09:44</t>
  </si>
  <si>
    <t>01.03.2023 07:09:47</t>
  </si>
  <si>
    <t>01.03.2023 07:09:49</t>
  </si>
  <si>
    <t>01.03.2023 07:09:50</t>
  </si>
  <si>
    <t>01.03.2023 07:10:16</t>
  </si>
  <si>
    <t>01.03.2023 07:10:17</t>
  </si>
  <si>
    <t>01.03.2023 07:10:19</t>
  </si>
  <si>
    <t>01.03.2023 07:10:20</t>
  </si>
  <si>
    <t>01.03.2023 07:10:22</t>
  </si>
  <si>
    <t>01.03.2023 07:10:23</t>
  </si>
  <si>
    <t>01.03.2023 07:11:02</t>
  </si>
  <si>
    <t>01.03.2023 07:11:04</t>
  </si>
  <si>
    <t>01.03.2023 07:11:25</t>
  </si>
  <si>
    <t>01.03.2023 07:11:26</t>
  </si>
  <si>
    <t>01.03.2023 07:11:29</t>
  </si>
  <si>
    <t>01.03.2023 07:11:31</t>
  </si>
  <si>
    <t>01.03.2023 07:11:32</t>
  </si>
  <si>
    <t>01.03.2023 07:11:34</t>
  </si>
  <si>
    <t>01.03.2023 07:11:35</t>
  </si>
  <si>
    <t>01.03.2023 07:12:02</t>
  </si>
  <si>
    <t>01.03.2023 07:12:03</t>
  </si>
  <si>
    <t>01.03.2023 07:12:05</t>
  </si>
  <si>
    <t>01.03.2023 07:12:06</t>
  </si>
  <si>
    <t>01.03.2023 07:12:08</t>
  </si>
  <si>
    <t>01.03.2023 07:12:09</t>
  </si>
  <si>
    <t>01.03.2023 07:12:32</t>
  </si>
  <si>
    <t>01.03.2023 07:12:33</t>
  </si>
  <si>
    <t>01.03.2023 07:12:36</t>
  </si>
  <si>
    <t>01.03.2023 07:12:38</t>
  </si>
  <si>
    <t>01.03.2023 07:12:39</t>
  </si>
  <si>
    <t>01.03.2023 07:12:41</t>
  </si>
  <si>
    <t>01.03.2023 07:13:59</t>
  </si>
  <si>
    <t>01.03.2023 07:14:00</t>
  </si>
  <si>
    <t>01.03.2023 07:14:02</t>
  </si>
  <si>
    <t>01.03.2023 07:14:03</t>
  </si>
  <si>
    <t>01.03.2023 07:14:06</t>
  </si>
  <si>
    <t>01.03.2023 07:15:11</t>
  </si>
  <si>
    <t>01.03.2023 07:15:12</t>
  </si>
  <si>
    <t>01.03.2023 07:15:14</t>
  </si>
  <si>
    <t>01.03.2023 07:15:15</t>
  </si>
  <si>
    <t>01.03.2023 07:15:17</t>
  </si>
  <si>
    <t>01.03.2023 07:15:18</t>
  </si>
  <si>
    <t>01.03.2023 07:15:53</t>
  </si>
  <si>
    <t>01.03.2023 07:15:54</t>
  </si>
  <si>
    <t>01.03.2023 07:15:56</t>
  </si>
  <si>
    <t>01.03.2023 07:15:57</t>
  </si>
  <si>
    <t>01.03.2023 07:15:59</t>
  </si>
  <si>
    <t>01.03.2023 07:16:47</t>
  </si>
  <si>
    <t>01.03.2023 07:16:48</t>
  </si>
  <si>
    <t>01.03.2023 07:16:50</t>
  </si>
  <si>
    <t>01.03.2023 07:16:51</t>
  </si>
  <si>
    <t>01.03.2023 07:16:53</t>
  </si>
  <si>
    <t>01.03.2023 07:16:54</t>
  </si>
  <si>
    <t>01.03.2023 07:16:56</t>
  </si>
  <si>
    <t>01.03.2023 07:16:57</t>
  </si>
  <si>
    <t>01.03.2023 07:16:59</t>
  </si>
  <si>
    <t>01.03.2023 07:17:00</t>
  </si>
  <si>
    <t>01.03.2023 07:17:59</t>
  </si>
  <si>
    <t>01.03.2023 07:18:00</t>
  </si>
  <si>
    <t>01.03.2023 07:18:02</t>
  </si>
  <si>
    <t>01.03.2023 07:18:03</t>
  </si>
  <si>
    <t>01.03.2023 07:18:05</t>
  </si>
  <si>
    <t>01.03.2023 07:18:06</t>
  </si>
  <si>
    <t>01.03.2023 07:18:36</t>
  </si>
  <si>
    <t>01.03.2023 07:18:38</t>
  </si>
  <si>
    <t>01.03.2023 07:18:39</t>
  </si>
  <si>
    <t>01.03.2023 07:18:41</t>
  </si>
  <si>
    <t>01.03.2023 07:18:42</t>
  </si>
  <si>
    <t>01.03.2023 07:18:44</t>
  </si>
  <si>
    <t>01.03.2023 07:18:56</t>
  </si>
  <si>
    <t>01.03.2023 07:18:57</t>
  </si>
  <si>
    <t>01.03.2023 07:18:59</t>
  </si>
  <si>
    <t>01.03.2023 07:19:00</t>
  </si>
  <si>
    <t>01.03.2023 07:19:02</t>
  </si>
  <si>
    <t>01.03.2023 07:19:05</t>
  </si>
  <si>
    <t>01.03.2023 07:19:06</t>
  </si>
  <si>
    <t>01.03.2023 07:19:08</t>
  </si>
  <si>
    <t>01.03.2023 07:19:09</t>
  </si>
  <si>
    <t>01.03.2023 07:19:11</t>
  </si>
  <si>
    <t>01.03.2023 07:19:12</t>
  </si>
  <si>
    <t>01.03.2023 07:19:14</t>
  </si>
  <si>
    <t>01.03.2023 07:19:15</t>
  </si>
  <si>
    <t>01.03.2023 07:19:17</t>
  </si>
  <si>
    <t>01.03.2023 07:19:18</t>
  </si>
  <si>
    <t>01.03.2023 07:19:20</t>
  </si>
  <si>
    <t>01.03.2023 07:19:21</t>
  </si>
  <si>
    <t>01.03.2023 07:19:23</t>
  </si>
  <si>
    <t>01.03.2023 07:19:35</t>
  </si>
  <si>
    <t>01.03.2023 07:19:36</t>
  </si>
  <si>
    <t>01.03.2023 07:19:38</t>
  </si>
  <si>
    <t>01.03.2023 07:19:39</t>
  </si>
  <si>
    <t>01.03.2023 07:19:41</t>
  </si>
  <si>
    <t>01.03.2023 07:19:42</t>
  </si>
  <si>
    <t>01.03.2023 07:19:44</t>
  </si>
  <si>
    <t>01.03.2023 07:19:47</t>
  </si>
  <si>
    <t>01.03.2023 07:19:48</t>
  </si>
  <si>
    <t>01.03.2023 07:19:51</t>
  </si>
  <si>
    <t>01.03.2023 07:19:53</t>
  </si>
  <si>
    <t>01.03.2023 07:19:54</t>
  </si>
  <si>
    <t>01.03.2023 07:19:56</t>
  </si>
  <si>
    <t>01.03.2023 07:21:41</t>
  </si>
  <si>
    <t>01.03.2023 07:21:42</t>
  </si>
  <si>
    <t>01.03.2023 07:21:44</t>
  </si>
  <si>
    <t>01.03.2023 07:21:45</t>
  </si>
  <si>
    <t>01.03.2023 07:21:47</t>
  </si>
  <si>
    <t>01.03.2023 07:21:48</t>
  </si>
  <si>
    <t>01.03.2023 07:21:50</t>
  </si>
  <si>
    <t>01.03.2023 07:21:51</t>
  </si>
  <si>
    <t>01.03.2023 07:22:27</t>
  </si>
  <si>
    <t>01.03.2023 07:22:29</t>
  </si>
  <si>
    <t>01.03.2023 07:22:30</t>
  </si>
  <si>
    <t>01.03.2023 07:22:42</t>
  </si>
  <si>
    <t>01.03.2023 07:22:44</t>
  </si>
  <si>
    <t>01.03.2023 07:22:45</t>
  </si>
  <si>
    <t>01.03.2023 07:22:47</t>
  </si>
  <si>
    <t>01.03.2023 07:22:48</t>
  </si>
  <si>
    <t>01.03.2023 07:22:50</t>
  </si>
  <si>
    <t>01.03.2023 07:22:51</t>
  </si>
  <si>
    <t>01.03.2023 07:23:12</t>
  </si>
  <si>
    <t>01.03.2023 07:23:13</t>
  </si>
  <si>
    <t>01.03.2023 07:23:16</t>
  </si>
  <si>
    <t>01.03.2023 07:25:30</t>
  </si>
  <si>
    <t>01.03.2023 07:25:33</t>
  </si>
  <si>
    <t>01.03.2023 07:25:34</t>
  </si>
  <si>
    <t>01.03.2023 07:25:36</t>
  </si>
  <si>
    <t>01.03.2023 07:25:37</t>
  </si>
  <si>
    <t>01.03.2023 07:25:39</t>
  </si>
  <si>
    <t>01.03.2023 07:25:58</t>
  </si>
  <si>
    <t>01.03.2023 07:26:03</t>
  </si>
  <si>
    <t>01.03.2023 07:26:04</t>
  </si>
  <si>
    <t>01.03.2023 07:26:07</t>
  </si>
  <si>
    <t>01.03.2023 07:26:33</t>
  </si>
  <si>
    <t>01.03.2023 07:26:34</t>
  </si>
  <si>
    <t>01.03.2023 07:26:36</t>
  </si>
  <si>
    <t>01.03.2023 07:26:40</t>
  </si>
  <si>
    <t>01.03.2023 07:26:42</t>
  </si>
  <si>
    <t>01.03.2023 07:26:51</t>
  </si>
  <si>
    <t>01.03.2023 07:26:52</t>
  </si>
  <si>
    <t>01.03.2023 07:26:54</t>
  </si>
  <si>
    <t>01.03.2023 07:26:58</t>
  </si>
  <si>
    <t>01.03.2023 07:27:12</t>
  </si>
  <si>
    <t>01.03.2023 07:27:13</t>
  </si>
  <si>
    <t>01.03.2023 07:27:15</t>
  </si>
  <si>
    <t>01.03.2023 07:27:16</t>
  </si>
  <si>
    <t>01.03.2023 07:27:18</t>
  </si>
  <si>
    <t>01.03.2023 07:27:19</t>
  </si>
  <si>
    <t>01.03.2023 07:28:00</t>
  </si>
  <si>
    <t>01.03.2023 07:28:01</t>
  </si>
  <si>
    <t>01.03.2023 07:28:04</t>
  </si>
  <si>
    <t>01.03.2023 07:28:06</t>
  </si>
  <si>
    <t>01.03.2023 07:28:07</t>
  </si>
  <si>
    <t>01.03.2023 07:28:09</t>
  </si>
  <si>
    <t>01.03.2023 07:29:52</t>
  </si>
  <si>
    <t>01.03.2023 07:29:57</t>
  </si>
  <si>
    <t>01.03.2023 07:29:58</t>
  </si>
  <si>
    <t>01.03.2023 07:30:00</t>
  </si>
  <si>
    <t>01.03.2023 07:30:01</t>
  </si>
  <si>
    <t>01.03.2023 07:30:07</t>
  </si>
  <si>
    <t>01.03.2023 07:30:09</t>
  </si>
  <si>
    <t>01.03.2023 07:30:10</t>
  </si>
  <si>
    <t>01.03.2023 07:30:12</t>
  </si>
  <si>
    <t>01.03.2023 07:30:13</t>
  </si>
  <si>
    <t>01.03.2023 07:30:15</t>
  </si>
  <si>
    <t>01.03.2023 07:30:39</t>
  </si>
  <si>
    <t>01.03.2023 07:30:40</t>
  </si>
  <si>
    <t>01.03.2023 07:30:48</t>
  </si>
  <si>
    <t>01.03.2023 07:31:19</t>
  </si>
  <si>
    <t>01.03.2023 07:31:21</t>
  </si>
  <si>
    <t>01.03.2023 07:31:24</t>
  </si>
  <si>
    <t>01.03.2023 07:31:25</t>
  </si>
  <si>
    <t>01.03.2023 07:31:39</t>
  </si>
  <si>
    <t>01.03.2023 07:31:40</t>
  </si>
  <si>
    <t>01.03.2023 07:31:42</t>
  </si>
  <si>
    <t>01.03.2023 07:31:43</t>
  </si>
  <si>
    <t>01.03.2023 07:31:45</t>
  </si>
  <si>
    <t>01.03.2023 07:31:46</t>
  </si>
  <si>
    <t>01.03.2023 07:32:25</t>
  </si>
  <si>
    <t>01.03.2023 07:32:27</t>
  </si>
  <si>
    <t>01.03.2023 07:32:28</t>
  </si>
  <si>
    <t>01.03.2023 07:32:30</t>
  </si>
  <si>
    <t>01.03.2023 07:32:31</t>
  </si>
  <si>
    <t>01.03.2023 07:32:33</t>
  </si>
  <si>
    <t>01.03.2023 07:32:34</t>
  </si>
  <si>
    <t>01.03.2023 07:32:45</t>
  </si>
  <si>
    <t>01.03.2023 07:32:46</t>
  </si>
  <si>
    <t>01.03.2023 07:32:48</t>
  </si>
  <si>
    <t>01.03.2023 07:32:49</t>
  </si>
  <si>
    <t>01.03.2023 07:32:51</t>
  </si>
  <si>
    <t>01.03.2023 07:32:52</t>
  </si>
  <si>
    <t>01.03.2023 07:32:54</t>
  </si>
  <si>
    <t>01.03.2023 07:33:54</t>
  </si>
  <si>
    <t>01.03.2023 07:33:55</t>
  </si>
  <si>
    <t>01.03.2023 07:33:58</t>
  </si>
  <si>
    <t>01.03.2023 07:34:00</t>
  </si>
  <si>
    <t>01.03.2023 07:34:04</t>
  </si>
  <si>
    <t>01.03.2023 07:34:06</t>
  </si>
  <si>
    <t>01.03.2023 07:34:09</t>
  </si>
  <si>
    <t>01.03.2023 07:34:13</t>
  </si>
  <si>
    <t>01.03.2023 07:34:15</t>
  </si>
  <si>
    <t>01.03.2023 07:34:18</t>
  </si>
  <si>
    <t>01.03.2023 07:34:19</t>
  </si>
  <si>
    <t>01.03.2023 07:34:21</t>
  </si>
  <si>
    <t>01.03.2023 07:34:40</t>
  </si>
  <si>
    <t>01.03.2023 07:34:42</t>
  </si>
  <si>
    <t>01.03.2023 07:34:43</t>
  </si>
  <si>
    <t>01.03.2023 07:34:46</t>
  </si>
  <si>
    <t>01.03.2023 07:34:48</t>
  </si>
  <si>
    <t>01.03.2023 07:34:49</t>
  </si>
  <si>
    <t>01.03.2023 07:34:51</t>
  </si>
  <si>
    <t>01.03.2023 07:34:54</t>
  </si>
  <si>
    <t>01.03.2023 07:34:55</t>
  </si>
  <si>
    <t>01.03.2023 07:35:16</t>
  </si>
  <si>
    <t>01.03.2023 07:35:21</t>
  </si>
  <si>
    <t>01.03.2023 07:35:22</t>
  </si>
  <si>
    <t>01.03.2023 07:35:24</t>
  </si>
  <si>
    <t>01.03.2023 07:35:25</t>
  </si>
  <si>
    <t>01.03.2023 07:35:27</t>
  </si>
  <si>
    <t>01.03.2023 07:35:34</t>
  </si>
  <si>
    <t>01.03.2023 07:35:36</t>
  </si>
  <si>
    <t>01.03.2023 07:35:37</t>
  </si>
  <si>
    <t>01.03.2023 07:35:39</t>
  </si>
  <si>
    <t>01.03.2023 07:35:40</t>
  </si>
  <si>
    <t>01.03.2023 07:35:42</t>
  </si>
  <si>
    <t>01.03.2023 07:35:43</t>
  </si>
  <si>
    <t>01.03.2023 07:35:45</t>
  </si>
  <si>
    <t>01.03.2023 07:36:18</t>
  </si>
  <si>
    <t>01.03.2023 07:36:19</t>
  </si>
  <si>
    <t>01.03.2023 07:36:21</t>
  </si>
  <si>
    <t>01.03.2023 07:36:22</t>
  </si>
  <si>
    <t>01.03.2023 07:36:24</t>
  </si>
  <si>
    <t>01.03.2023 07:37:00</t>
  </si>
  <si>
    <t>01.03.2023 07:37:01</t>
  </si>
  <si>
    <t>01.03.2023 07:37:06</t>
  </si>
  <si>
    <t>01.03.2023 07:37:07</t>
  </si>
  <si>
    <t>01.03.2023 07:37:09</t>
  </si>
  <si>
    <t>01.03.2023 07:37:13</t>
  </si>
  <si>
    <t>01.03.2023 07:37:15</t>
  </si>
  <si>
    <t>01.03.2023 07:37:16</t>
  </si>
  <si>
    <t>01.03.2023 07:37:18</t>
  </si>
  <si>
    <t>01.03.2023 07:37:19</t>
  </si>
  <si>
    <t>01.03.2023 07:37:21</t>
  </si>
  <si>
    <t>01.03.2023 07:37:22</t>
  </si>
  <si>
    <t>01.03.2023 07:37:42</t>
  </si>
  <si>
    <t>01.03.2023 07:37:43</t>
  </si>
  <si>
    <t>01.03.2023 07:37:45</t>
  </si>
  <si>
    <t>01.03.2023 07:37:46</t>
  </si>
  <si>
    <t>01.03.2023 07:37:48</t>
  </si>
  <si>
    <t>01.03.2023 07:37:49</t>
  </si>
  <si>
    <t>01.03.2023 07:37:51</t>
  </si>
  <si>
    <t>01.03.2023 07:37:59</t>
  </si>
  <si>
    <t>01.03.2023 07:38:01</t>
  </si>
  <si>
    <t>01.03.2023 07:38:02</t>
  </si>
  <si>
    <t>01.03.2023 07:38:04</t>
  </si>
  <si>
    <t>01.03.2023 07:38:05</t>
  </si>
  <si>
    <t>01.03.2023 07:38:07</t>
  </si>
  <si>
    <t>01.03.2023 07:38:08</t>
  </si>
  <si>
    <t>01.03.2023 07:38:50</t>
  </si>
  <si>
    <t>01.03.2023 07:38:52</t>
  </si>
  <si>
    <t>01.03.2023 07:38:53</t>
  </si>
  <si>
    <t>01.03.2023 07:38:55</t>
  </si>
  <si>
    <t>01.03.2023 07:38:56</t>
  </si>
  <si>
    <t>01.03.2023 07:39:04</t>
  </si>
  <si>
    <t>01.03.2023 07:39:05</t>
  </si>
  <si>
    <t>01.03.2023 07:39:07</t>
  </si>
  <si>
    <t>01.03.2023 07:39:08</t>
  </si>
  <si>
    <t>01.03.2023 07:39:10</t>
  </si>
  <si>
    <t>01.03.2023 07:39:19</t>
  </si>
  <si>
    <t>01.03.2023 07:39:20</t>
  </si>
  <si>
    <t>01.03.2023 07:39:22</t>
  </si>
  <si>
    <t>01.03.2023 07:39:31</t>
  </si>
  <si>
    <t>01.03.2023 07:39:32</t>
  </si>
  <si>
    <t>01.03.2023 07:39:35</t>
  </si>
  <si>
    <t>01.03.2023 07:39:37</t>
  </si>
  <si>
    <t>01.03.2023 07:39:38</t>
  </si>
  <si>
    <t>01.03.2023 07:39:40</t>
  </si>
  <si>
    <t>01.03.2023 07:39:41</t>
  </si>
  <si>
    <t>01.03.2023 07:39:44</t>
  </si>
  <si>
    <t>01.03.2023 07:39:46</t>
  </si>
  <si>
    <t>01.03.2023 07:39:47</t>
  </si>
  <si>
    <t>01.03.2023 07:39:49</t>
  </si>
  <si>
    <t>01.03.2023 07:39:52</t>
  </si>
  <si>
    <t>01.03.2023 07:39:53</t>
  </si>
  <si>
    <t>01.03.2023 07:39:55</t>
  </si>
  <si>
    <t>01.03.2023 07:39:56</t>
  </si>
  <si>
    <t>01.03.2023 07:39:58</t>
  </si>
  <si>
    <t>01.03.2023 07:39:59</t>
  </si>
  <si>
    <t>01.03.2023 07:40:01</t>
  </si>
  <si>
    <t>01.03.2023 07:40:02</t>
  </si>
  <si>
    <t>01.03.2023 07:40:10</t>
  </si>
  <si>
    <t>01.03.2023 07:40:11</t>
  </si>
  <si>
    <t>01.03.2023 07:40:13</t>
  </si>
  <si>
    <t>01.03.2023 07:40:14</t>
  </si>
  <si>
    <t>01.03.2023 07:40:16</t>
  </si>
  <si>
    <t>01.03.2023 07:40:17</t>
  </si>
  <si>
    <t>01.03.2023 07:40:23</t>
  </si>
  <si>
    <t>01.03.2023 07:40:25</t>
  </si>
  <si>
    <t>01.03.2023 07:40:26</t>
  </si>
  <si>
    <t>01.03.2023 07:40:28</t>
  </si>
  <si>
    <t>01.03.2023 07:40:29</t>
  </si>
  <si>
    <t>01.03.2023 07:40:31</t>
  </si>
  <si>
    <t>01.03.2023 07:40:34</t>
  </si>
  <si>
    <t>01.03.2023 07:40:35</t>
  </si>
  <si>
    <t>01.03.2023 07:40:37</t>
  </si>
  <si>
    <t>01.03.2023 07:40:38</t>
  </si>
  <si>
    <t>01.03.2023 07:41:50</t>
  </si>
  <si>
    <t>01.03.2023 07:41:53</t>
  </si>
  <si>
    <t>01.03.2023 07:41:54</t>
  </si>
  <si>
    <t>01.03.2023 07:41:56</t>
  </si>
  <si>
    <t>01.03.2023 07:41:57</t>
  </si>
  <si>
    <t>01.03.2023 07:41:59</t>
  </si>
  <si>
    <t>01.03.2023 07:42:00</t>
  </si>
  <si>
    <t>01.03.2023 07:42:02</t>
  </si>
  <si>
    <t>01.03.2023 07:42:03</t>
  </si>
  <si>
    <t>01.03.2023 07:42:15</t>
  </si>
  <si>
    <t>01.03.2023 07:42:17</t>
  </si>
  <si>
    <t>01.03.2023 07:42:18</t>
  </si>
  <si>
    <t>01.03.2023 07:42:20</t>
  </si>
  <si>
    <t>01.03.2023 07:42:21</t>
  </si>
  <si>
    <t>01.03.2023 07:42:23</t>
  </si>
  <si>
    <t>01.03.2023 07:42:24</t>
  </si>
  <si>
    <t>01.03.2023 07:42:26</t>
  </si>
  <si>
    <t>01.03.2023 07:42:27</t>
  </si>
  <si>
    <t>01.03.2023 07:43:02</t>
  </si>
  <si>
    <t>01.03.2023 07:43:03</t>
  </si>
  <si>
    <t>01.03.2023 07:43:05</t>
  </si>
  <si>
    <t>01.03.2023 07:43:06</t>
  </si>
  <si>
    <t>01.03.2023 07:43:18</t>
  </si>
  <si>
    <t>01.03.2023 07:43:20</t>
  </si>
  <si>
    <t>01.03.2023 07:43:23</t>
  </si>
  <si>
    <t>01.03.2023 07:43:24</t>
  </si>
  <si>
    <t>01.03.2023 07:43:27</t>
  </si>
  <si>
    <t>01.03.2023 07:43:29</t>
  </si>
  <si>
    <t>01.03.2023 07:43:30</t>
  </si>
  <si>
    <t>01.03.2023 07:43:32</t>
  </si>
  <si>
    <t>01.03.2023 07:43:33</t>
  </si>
  <si>
    <t>01.03.2023 07:43:35</t>
  </si>
  <si>
    <t>01.03.2023 07:43:39</t>
  </si>
  <si>
    <t>01.03.2023 07:43:41</t>
  </si>
  <si>
    <t>01.03.2023 07:43:44</t>
  </si>
  <si>
    <t>01.03.2023 07:43:45</t>
  </si>
  <si>
    <t>01.03.2023 07:43:47</t>
  </si>
  <si>
    <t>01.03.2023 07:43:48</t>
  </si>
  <si>
    <t>01.03.2023 07:43:50</t>
  </si>
  <si>
    <t>01.03.2023 07:43:51</t>
  </si>
  <si>
    <t>01.03.2023 07:44:08</t>
  </si>
  <si>
    <t>01.03.2023 07:44:09</t>
  </si>
  <si>
    <t>01.03.2023 07:44:11</t>
  </si>
  <si>
    <t>01.03.2023 07:45:23</t>
  </si>
  <si>
    <t>01.03.2023 07:45:24</t>
  </si>
  <si>
    <t>01.03.2023 07:45:26</t>
  </si>
  <si>
    <t>01.03.2023 07:45:27</t>
  </si>
  <si>
    <t>01.03.2023 07:45:29</t>
  </si>
  <si>
    <t>01.03.2023 07:45:30</t>
  </si>
  <si>
    <t>01.03.2023 07:45:32</t>
  </si>
  <si>
    <t>01.03.2023 07:45:33</t>
  </si>
  <si>
    <t>01.03.2023 07:45:35</t>
  </si>
  <si>
    <t>01.03.2023 07:45:38</t>
  </si>
  <si>
    <t>01.03.2023 07:45:39</t>
  </si>
  <si>
    <t>01.03.2023 07:45:41</t>
  </si>
  <si>
    <t>01.03.2023 07:45:42</t>
  </si>
  <si>
    <t>01.03.2023 07:45:45</t>
  </si>
  <si>
    <t>01.03.2023 07:45:47</t>
  </si>
  <si>
    <t>01.03.2023 07:45:48</t>
  </si>
  <si>
    <t>01.03.2023 07:46:12</t>
  </si>
  <si>
    <t>01.03.2023 07:46:14</t>
  </si>
  <si>
    <t>01.03.2023 07:46:15</t>
  </si>
  <si>
    <t>01.03.2023 07:46:18</t>
  </si>
  <si>
    <t>01.03.2023 07:46:21</t>
  </si>
  <si>
    <t>01.03.2023 07:46:23</t>
  </si>
  <si>
    <t>01.03.2023 07:47:17</t>
  </si>
  <si>
    <t>01.03.2023 07:47:18</t>
  </si>
  <si>
    <t>01.03.2023 07:47:20</t>
  </si>
  <si>
    <t>01.03.2023 07:47:23</t>
  </si>
  <si>
    <t>01.03.2023 07:47:24</t>
  </si>
  <si>
    <t>01.03.2023 07:47:26</t>
  </si>
  <si>
    <t>01.03.2023 07:47:27</t>
  </si>
  <si>
    <t>01.03.2023 07:47:29</t>
  </si>
  <si>
    <t>01.03.2023 07:47:30</t>
  </si>
  <si>
    <t>01.03.2023 07:47:32</t>
  </si>
  <si>
    <t>01.03.2023 07:47:33</t>
  </si>
  <si>
    <t>01.03.2023 07:47:35</t>
  </si>
  <si>
    <t>01.03.2023 07:47:36</t>
  </si>
  <si>
    <t>01.03.2023 07:47:38</t>
  </si>
  <si>
    <t>01.03.2023 07:47:39</t>
  </si>
  <si>
    <t>01.03.2023 07:47:42</t>
  </si>
  <si>
    <t>01.03.2023 07:47:44</t>
  </si>
  <si>
    <t>01.03.2023 07:47:45</t>
  </si>
  <si>
    <t>01.03.2023 07:47:50</t>
  </si>
  <si>
    <t>01.03.2023 07:47:51</t>
  </si>
  <si>
    <t>01.03.2023 07:47:53</t>
  </si>
  <si>
    <t>01.03.2023 07:47:56</t>
  </si>
  <si>
    <t>01.03.2023 07:47:57</t>
  </si>
  <si>
    <t>01.03.2023 07:47:59</t>
  </si>
  <si>
    <t>01.03.2023 07:48:00</t>
  </si>
  <si>
    <t>01.03.2023 07:48:02</t>
  </si>
  <si>
    <t>01.03.2023 07:48:15</t>
  </si>
  <si>
    <t>01.03.2023 07:48:18</t>
  </si>
  <si>
    <t>01.03.2023 07:48:21</t>
  </si>
  <si>
    <t>01.03.2023 07:48:23</t>
  </si>
  <si>
    <t>01.03.2023 07:48:24</t>
  </si>
  <si>
    <t>01.03.2023 07:48:41</t>
  </si>
  <si>
    <t>01.03.2023 07:48:42</t>
  </si>
  <si>
    <t>01.03.2023 07:48:45</t>
  </si>
  <si>
    <t>01.03.2023 07:48:47</t>
  </si>
  <si>
    <t>01.03.2023 07:48:48</t>
  </si>
  <si>
    <t>01.03.2023 07:48:50</t>
  </si>
  <si>
    <t>01.03.2023 07:48:51</t>
  </si>
  <si>
    <t>01.03.2023 07:49:03</t>
  </si>
  <si>
    <t>01.03.2023 07:49:05</t>
  </si>
  <si>
    <t>01.03.2023 07:49:06</t>
  </si>
  <si>
    <t>01.03.2023 07:49:08</t>
  </si>
  <si>
    <t>01.03.2023 07:49:09</t>
  </si>
  <si>
    <t>01.03.2023 07:49:11</t>
  </si>
  <si>
    <t>01.03.2023 07:49:12</t>
  </si>
  <si>
    <t>01.03.2023 07:50:00</t>
  </si>
  <si>
    <t>01.03.2023 07:50:02</t>
  </si>
  <si>
    <t>01.03.2023 07:50:03</t>
  </si>
  <si>
    <t>01.03.2023 07:51:12</t>
  </si>
  <si>
    <t>01.03.2023 07:51:14</t>
  </si>
  <si>
    <t>01.03.2023 07:51:15</t>
  </si>
  <si>
    <t>01.03.2023 07:51:17</t>
  </si>
  <si>
    <t>01.03.2023 07:51:18</t>
  </si>
  <si>
    <t>01.03.2023 07:51:21</t>
  </si>
  <si>
    <t>01.03.2023 07:51:23</t>
  </si>
  <si>
    <t>01.03.2023 07:51:26</t>
  </si>
  <si>
    <t>01.03.2023 07:51:47</t>
  </si>
  <si>
    <t>01.03.2023 07:51:48</t>
  </si>
  <si>
    <t>01.03.2023 07:51:51</t>
  </si>
  <si>
    <t>01.03.2023 07:51:53</t>
  </si>
  <si>
    <t>01.03.2023 07:51:54</t>
  </si>
  <si>
    <t>01.03.2023 07:51:57</t>
  </si>
  <si>
    <t>01.03.2023 07:51:58</t>
  </si>
  <si>
    <t>01.03.2023 07:52:00</t>
  </si>
  <si>
    <t>01.03.2023 07:52:01</t>
  </si>
  <si>
    <t>01.03.2023 07:52:03</t>
  </si>
  <si>
    <t>01.03.2023 07:52:04</t>
  </si>
  <si>
    <t>01.03.2023 07:52:06</t>
  </si>
  <si>
    <t>01.03.2023 07:52:16</t>
  </si>
  <si>
    <t>01.03.2023 07:52:18</t>
  </si>
  <si>
    <t>01.03.2023 07:53:01</t>
  </si>
  <si>
    <t>01.03.2023 07:53:03</t>
  </si>
  <si>
    <t>01.03.2023 07:53:04</t>
  </si>
  <si>
    <t>01.03.2023 07:53:06</t>
  </si>
  <si>
    <t>01.03.2023 07:53:07</t>
  </si>
  <si>
    <t>01.03.2023 07:53:09</t>
  </si>
  <si>
    <t>01.03.2023 07:53:27</t>
  </si>
  <si>
    <t>01.03.2023 07:53:28</t>
  </si>
  <si>
    <t>01.03.2023 07:53:30</t>
  </si>
  <si>
    <t>01.03.2023 07:53:31</t>
  </si>
  <si>
    <t>01.03.2023 07:53:33</t>
  </si>
  <si>
    <t>01.03.2023 07:53:34</t>
  </si>
  <si>
    <t>01.03.2023 07:53:36</t>
  </si>
  <si>
    <t>01.03.2023 07:53:37</t>
  </si>
  <si>
    <t>01.03.2023 07:53:40</t>
  </si>
  <si>
    <t>01.03.2023 07:53:57</t>
  </si>
  <si>
    <t>01.03.2023 07:54:01</t>
  </si>
  <si>
    <t>01.03.2023 07:54:03</t>
  </si>
  <si>
    <t>01.03.2023 07:54:04</t>
  </si>
  <si>
    <t>01.03.2023 07:54:06</t>
  </si>
  <si>
    <t>01.03.2023 07:54:48</t>
  </si>
  <si>
    <t>01.03.2023 07:54:49</t>
  </si>
  <si>
    <t>01.03.2023 07:54:51</t>
  </si>
  <si>
    <t>01.03.2023 07:54:52</t>
  </si>
  <si>
    <t>01.03.2023 07:54:54</t>
  </si>
  <si>
    <t>01.03.2023 07:54:55</t>
  </si>
  <si>
    <t>01.03.2023 07:54:57</t>
  </si>
  <si>
    <t>01.03.2023 07:55:06</t>
  </si>
  <si>
    <t>01.03.2023 07:55:07</t>
  </si>
  <si>
    <t>01.03.2023 07:55:10</t>
  </si>
  <si>
    <t>01.03.2023 07:55:13</t>
  </si>
  <si>
    <t>01.03.2023 07:55:15</t>
  </si>
  <si>
    <t>01.03.2023 07:55:16</t>
  </si>
  <si>
    <t>01.03.2023 07:55:19</t>
  </si>
  <si>
    <t>01.03.2023 07:55:20</t>
  </si>
  <si>
    <t>01.03.2023 07:55:22</t>
  </si>
  <si>
    <t>01.03.2023 07:55:32</t>
  </si>
  <si>
    <t>01.03.2023 07:55:34</t>
  </si>
  <si>
    <t>01.03.2023 07:55:35</t>
  </si>
  <si>
    <t>01.03.2023 07:55:37</t>
  </si>
  <si>
    <t>01.03.2023 07:55:38</t>
  </si>
  <si>
    <t>01.03.2023 07:55:40</t>
  </si>
  <si>
    <t>01.03.2023 07:55:41</t>
  </si>
  <si>
    <t>01.03.2023 07:55:43</t>
  </si>
  <si>
    <t>01.03.2023 07:55:44</t>
  </si>
  <si>
    <t>01.03.2023 07:55:46</t>
  </si>
  <si>
    <t>01.03.2023 07:56:05</t>
  </si>
  <si>
    <t>01.03.2023 07:56:07</t>
  </si>
  <si>
    <t>01.03.2023 07:56:08</t>
  </si>
  <si>
    <t>01.03.2023 07:56:10</t>
  </si>
  <si>
    <t>01.03.2023 07:56:11</t>
  </si>
  <si>
    <t>01.03.2023 07:56:13</t>
  </si>
  <si>
    <t>01.03.2023 07:56:14</t>
  </si>
  <si>
    <t>01.03.2023 07:56:49</t>
  </si>
  <si>
    <t>01.03.2023 07:56:50</t>
  </si>
  <si>
    <t>01.03.2023 07:56:52</t>
  </si>
  <si>
    <t>01.03.2023 07:56:53</t>
  </si>
  <si>
    <t>01.03.2023 07:56:55</t>
  </si>
  <si>
    <t>01.03.2023 07:56:56</t>
  </si>
  <si>
    <t>01.03.2023 07:57:14</t>
  </si>
  <si>
    <t>01.03.2023 07:57:19</t>
  </si>
  <si>
    <t>01.03.2023 07:57:20</t>
  </si>
  <si>
    <t>01.03.2023 07:57:22</t>
  </si>
  <si>
    <t>01.03.2023 07:57:23</t>
  </si>
  <si>
    <t>01.03.2023 07:58:05</t>
  </si>
  <si>
    <t>01.03.2023 07:58:07</t>
  </si>
  <si>
    <t>01.03.2023 07:58:08</t>
  </si>
  <si>
    <t>01.03.2023 07:58:10</t>
  </si>
  <si>
    <t>01.03.2023 07:58:11</t>
  </si>
  <si>
    <t>01.03.2023 07:58:16</t>
  </si>
  <si>
    <t>01.03.2023 07:58:17</t>
  </si>
  <si>
    <t>01.03.2023 07:58:19</t>
  </si>
  <si>
    <t>01.03.2023 07:58:20</t>
  </si>
  <si>
    <t>01.03.2023 07:58:22</t>
  </si>
  <si>
    <t>01.03.2023 07:58:23</t>
  </si>
  <si>
    <t>01.03.2023 07:58:25</t>
  </si>
  <si>
    <t>01.03.2023 07:58:26</t>
  </si>
  <si>
    <t>01.03.2023 07:58:28</t>
  </si>
  <si>
    <t>01.03.2023 08:00:11</t>
  </si>
  <si>
    <t>01.03.2023 08:00:13</t>
  </si>
  <si>
    <t>01.03.2023 08:00:16</t>
  </si>
  <si>
    <t>01.03.2023 08:00:17</t>
  </si>
  <si>
    <t>01.03.2023 08:00:23</t>
  </si>
  <si>
    <t>01.03.2023 08:00:31</t>
  </si>
  <si>
    <t>01.03.2023 08:00:34</t>
  </si>
  <si>
    <t>01.03.2023 08:00:37</t>
  </si>
  <si>
    <t>01.03.2023 08:00:40</t>
  </si>
  <si>
    <t>01.03.2023 08:00:41</t>
  </si>
  <si>
    <t>01.03.2023 08:03:35</t>
  </si>
  <si>
    <t>01.03.2023 08:03:37</t>
  </si>
  <si>
    <t>01.03.2023 08:03:38</t>
  </si>
  <si>
    <t>01.03.2023 08:03:40</t>
  </si>
  <si>
    <t>01.03.2023 08:03:41</t>
  </si>
  <si>
    <t>01.03.2023 08:03:43</t>
  </si>
  <si>
    <t>01.03.2023 08:03:44</t>
  </si>
  <si>
    <t>01.03.2023 08:04:01</t>
  </si>
  <si>
    <t>01.03.2023 08:04:02</t>
  </si>
  <si>
    <t>01.03.2023 08:04:04</t>
  </si>
  <si>
    <t>01.03.2023 08:04:05</t>
  </si>
  <si>
    <t>01.03.2023 08:04:07</t>
  </si>
  <si>
    <t>01.03.2023 08:04:08</t>
  </si>
  <si>
    <t>01.03.2023 08:04:23</t>
  </si>
  <si>
    <t>01.03.2023 08:04:25</t>
  </si>
  <si>
    <t>01.03.2023 08:04:26</t>
  </si>
  <si>
    <t>01.03.2023 08:04:28</t>
  </si>
  <si>
    <t>01.03.2023 08:04:29</t>
  </si>
  <si>
    <t>01.03.2023 08:04:31</t>
  </si>
  <si>
    <t>01.03.2023 08:04:32</t>
  </si>
  <si>
    <t>01.03.2023 08:04:41</t>
  </si>
  <si>
    <t>01.03.2023 08:04:43</t>
  </si>
  <si>
    <t>01.03.2023 08:04:44</t>
  </si>
  <si>
    <t>01.03.2023 08:04:46</t>
  </si>
  <si>
    <t>01.03.2023 08:04:47</t>
  </si>
  <si>
    <t>01.03.2023 08:04:49</t>
  </si>
  <si>
    <t>01.03.2023 08:05:04</t>
  </si>
  <si>
    <t>01.03.2023 08:05:05</t>
  </si>
  <si>
    <t>01.03.2023 08:05:07</t>
  </si>
  <si>
    <t>01.03.2023 08:05:08</t>
  </si>
  <si>
    <t>01.03.2023 08:05:11</t>
  </si>
  <si>
    <t>01.03.2023 08:05:13</t>
  </si>
  <si>
    <t>01.03.2023 08:05:31</t>
  </si>
  <si>
    <t>01.03.2023 08:05:32</t>
  </si>
  <si>
    <t>01.03.2023 08:05:35</t>
  </si>
  <si>
    <t>01.03.2023 08:05:37</t>
  </si>
  <si>
    <t>01.03.2023 08:05:38</t>
  </si>
  <si>
    <t>01.03.2023 08:05:41</t>
  </si>
  <si>
    <t>01.03.2023 08:05:56</t>
  </si>
  <si>
    <t>01.03.2023 08:05:58</t>
  </si>
  <si>
    <t>01.03.2023 08:05:59</t>
  </si>
  <si>
    <t>01.03.2023 08:06:01</t>
  </si>
  <si>
    <t>01.03.2023 08:06:02</t>
  </si>
  <si>
    <t>01.03.2023 08:06:04</t>
  </si>
  <si>
    <t>01.03.2023 08:06:07</t>
  </si>
  <si>
    <t>01.03.2023 08:06:11</t>
  </si>
  <si>
    <t>01.03.2023 08:06:13</t>
  </si>
  <si>
    <t>01.03.2023 08:06:14</t>
  </si>
  <si>
    <t>01.03.2023 08:06:26</t>
  </si>
  <si>
    <t>01.03.2023 08:06:28</t>
  </si>
  <si>
    <t>01.03.2023 08:06:29</t>
  </si>
  <si>
    <t>01.03.2023 08:06:31</t>
  </si>
  <si>
    <t>01.03.2023 08:06:32</t>
  </si>
  <si>
    <t>01.03.2023 08:06:34</t>
  </si>
  <si>
    <t>01.03.2023 08:06:55</t>
  </si>
  <si>
    <t>01.03.2023 08:06:56</t>
  </si>
  <si>
    <t>01.03.2023 08:06:59</t>
  </si>
  <si>
    <t>01.03.2023 08:07:04</t>
  </si>
  <si>
    <t>01.03.2023 08:07:05</t>
  </si>
  <si>
    <t>01.03.2023 08:07:38</t>
  </si>
  <si>
    <t>01.03.2023 08:07:40</t>
  </si>
  <si>
    <t>01.03.2023 08:07:41</t>
  </si>
  <si>
    <t>01.03.2023 08:07:43</t>
  </si>
  <si>
    <t>01.03.2023 08:07:58</t>
  </si>
  <si>
    <t>01.03.2023 08:07:59</t>
  </si>
  <si>
    <t>01.03.2023 08:08:01</t>
  </si>
  <si>
    <t>01.03.2023 08:08:17</t>
  </si>
  <si>
    <t>01.03.2023 08:08:19</t>
  </si>
  <si>
    <t>01.03.2023 08:08:20</t>
  </si>
  <si>
    <t>01.03.2023 08:08:22</t>
  </si>
  <si>
    <t>01.03.2023 08:08:23</t>
  </si>
  <si>
    <t>01.03.2023 08:08:25</t>
  </si>
  <si>
    <t>01.03.2023 08:08:46</t>
  </si>
  <si>
    <t>01.03.2023 08:08:50</t>
  </si>
  <si>
    <t>01.03.2023 08:08:52</t>
  </si>
  <si>
    <t>01.03.2023 08:08:53</t>
  </si>
  <si>
    <t>01.03.2023 08:08:55</t>
  </si>
  <si>
    <t>01.03.2023 08:08:56</t>
  </si>
  <si>
    <t>01.03.2023 08:08:59</t>
  </si>
  <si>
    <t>01.03.2023 08:09:04</t>
  </si>
  <si>
    <t>01.03.2023 08:09:25</t>
  </si>
  <si>
    <t>01.03.2023 08:09:26</t>
  </si>
  <si>
    <t>01.03.2023 08:09:29</t>
  </si>
  <si>
    <t>01.03.2023 08:09:31</t>
  </si>
  <si>
    <t>01.03.2023 08:10:32</t>
  </si>
  <si>
    <t>01.03.2023 08:10:34</t>
  </si>
  <si>
    <t>01.03.2023 08:10:35</t>
  </si>
  <si>
    <t>01.03.2023 08:10:37</t>
  </si>
  <si>
    <t>01.03.2023 08:10:38</t>
  </si>
  <si>
    <t>01.03.2023 08:10:41</t>
  </si>
  <si>
    <t>01.03.2023 08:11:14</t>
  </si>
  <si>
    <t>01.03.2023 08:11:16</t>
  </si>
  <si>
    <t>01.03.2023 08:11:17</t>
  </si>
  <si>
    <t>01.03.2023 08:11:19</t>
  </si>
  <si>
    <t>01.03.2023 08:11:20</t>
  </si>
  <si>
    <t>01.03.2023 08:11:22</t>
  </si>
  <si>
    <t>01.03.2023 08:11:23</t>
  </si>
  <si>
    <t>01.03.2023 08:11:25</t>
  </si>
  <si>
    <t>01.03.2023 08:11:55</t>
  </si>
  <si>
    <t>01.03.2023 08:11:56</t>
  </si>
  <si>
    <t>01.03.2023 08:11:58</t>
  </si>
  <si>
    <t>01.03.2023 08:12:01</t>
  </si>
  <si>
    <t>01.03.2023 08:12:02</t>
  </si>
  <si>
    <t>01.03.2023 08:12:04</t>
  </si>
  <si>
    <t>01.03.2023 08:12:05</t>
  </si>
  <si>
    <t>01.03.2023 08:12:18</t>
  </si>
  <si>
    <t>01.03.2023 08:12:20</t>
  </si>
  <si>
    <t>01.03.2023 08:12:23</t>
  </si>
  <si>
    <t>01.03.2023 08:12:24</t>
  </si>
  <si>
    <t>01.03.2023 08:12:26</t>
  </si>
  <si>
    <t>01.03.2023 08:12:27</t>
  </si>
  <si>
    <t>01.03.2023 08:13:44</t>
  </si>
  <si>
    <t>01.03.2023 08:13:45</t>
  </si>
  <si>
    <t>01.03.2023 08:13:50</t>
  </si>
  <si>
    <t>01.03.2023 08:13:51</t>
  </si>
  <si>
    <t>01.03.2023 08:13:53</t>
  </si>
  <si>
    <t>01.03.2023 08:13:54</t>
  </si>
  <si>
    <t>01.03.2023 08:13:57</t>
  </si>
  <si>
    <t>01.03.2023 08:14:20</t>
  </si>
  <si>
    <t>01.03.2023 08:14:21</t>
  </si>
  <si>
    <t>01.03.2023 08:15:29</t>
  </si>
  <si>
    <t>01.03.2023 08:15:30</t>
  </si>
  <si>
    <t>01.03.2023 08:15:32</t>
  </si>
  <si>
    <t>01.03.2023 08:15:33</t>
  </si>
  <si>
    <t>01.03.2023 08:15:35</t>
  </si>
  <si>
    <t>01.03.2023 08:15:47</t>
  </si>
  <si>
    <t>01.03.2023 08:15:48</t>
  </si>
  <si>
    <t>01.03.2023 08:15:50</t>
  </si>
  <si>
    <t>01.03.2023 08:15:51</t>
  </si>
  <si>
    <t>01.03.2023 08:15:53</t>
  </si>
  <si>
    <t>01.03.2023 08:16:54</t>
  </si>
  <si>
    <t>01.03.2023 08:16:56</t>
  </si>
  <si>
    <t>01.03.2023 08:16:57</t>
  </si>
  <si>
    <t>01.03.2023 08:16:59</t>
  </si>
  <si>
    <t>01.03.2023 08:17:00</t>
  </si>
  <si>
    <t>01.03.2023 08:18:09</t>
  </si>
  <si>
    <t>01.03.2023 08:18:11</t>
  </si>
  <si>
    <t>01.03.2023 08:18:12</t>
  </si>
  <si>
    <t>01.03.2023 08:18:14</t>
  </si>
  <si>
    <t>01.03.2023 08:18:15</t>
  </si>
  <si>
    <t>01.03.2023 08:18:17</t>
  </si>
  <si>
    <t>01.03.2023 08:18:29</t>
  </si>
  <si>
    <t>01.03.2023 08:18:30</t>
  </si>
  <si>
    <t>01.03.2023 08:18:32</t>
  </si>
  <si>
    <t>01.03.2023 08:18:33</t>
  </si>
  <si>
    <t>01.03.2023 08:18:35</t>
  </si>
  <si>
    <t>01.03.2023 08:18:41</t>
  </si>
  <si>
    <t>01.03.2023 08:18:42</t>
  </si>
  <si>
    <t>01.03.2023 08:18:44</t>
  </si>
  <si>
    <t>01.03.2023 08:18:45</t>
  </si>
  <si>
    <t>01.03.2023 08:18:47</t>
  </si>
  <si>
    <t>01.03.2023 08:18:48</t>
  </si>
  <si>
    <t>01.03.2023 08:18:57</t>
  </si>
  <si>
    <t>01.03.2023 08:18:59</t>
  </si>
  <si>
    <t>01.03.2023 08:19:00</t>
  </si>
  <si>
    <t>01.03.2023 08:19:02</t>
  </si>
  <si>
    <t>01.03.2023 08:19:03</t>
  </si>
  <si>
    <t>01.03.2023 08:19:05</t>
  </si>
  <si>
    <t>01.03.2023 08:19:06</t>
  </si>
  <si>
    <t>01.03.2023 08:19:08</t>
  </si>
  <si>
    <t>01.03.2023 08:19:09</t>
  </si>
  <si>
    <t>01.03.2023 08:20:00</t>
  </si>
  <si>
    <t>01.03.2023 08:20:01</t>
  </si>
  <si>
    <t>01.03.2023 08:20:03</t>
  </si>
  <si>
    <t>01.03.2023 08:20:04</t>
  </si>
  <si>
    <t>01.03.2023 08:20:06</t>
  </si>
  <si>
    <t>01.03.2023 08:20:07</t>
  </si>
  <si>
    <t>01.03.2023 08:20:09</t>
  </si>
  <si>
    <t>01.03.2023 08:21:27</t>
  </si>
  <si>
    <t>01.03.2023 08:21:28</t>
  </si>
  <si>
    <t>01.03.2023 08:21:30</t>
  </si>
  <si>
    <t>01.03.2023 08:21:31</t>
  </si>
  <si>
    <t>01.03.2023 08:21:33</t>
  </si>
  <si>
    <t>01.03.2023 08:21:34</t>
  </si>
  <si>
    <t>01.03.2023 08:21:36</t>
  </si>
  <si>
    <t>01.03.2023 08:21:37</t>
  </si>
  <si>
    <t>01.03.2023 08:21:39</t>
  </si>
  <si>
    <t>01.03.2023 08:21:57</t>
  </si>
  <si>
    <t>01.03.2023 08:21:58</t>
  </si>
  <si>
    <t>01.03.2023 08:22:00</t>
  </si>
  <si>
    <t>01.03.2023 08:22:03</t>
  </si>
  <si>
    <t>01.03.2023 08:22:04</t>
  </si>
  <si>
    <t>01.03.2023 08:22:06</t>
  </si>
  <si>
    <t>01.03.2023 08:22:07</t>
  </si>
  <si>
    <t>01.03.2023 08:22:09</t>
  </si>
  <si>
    <t>01.03.2023 08:22:51</t>
  </si>
  <si>
    <t>01.03.2023 08:22:52</t>
  </si>
  <si>
    <t>01.03.2023 08:22:54</t>
  </si>
  <si>
    <t>01.03.2023 08:22:55</t>
  </si>
  <si>
    <t>01.03.2023 08:22:57</t>
  </si>
  <si>
    <t>01.03.2023 08:22:58</t>
  </si>
  <si>
    <t>01.03.2023 08:23:13</t>
  </si>
  <si>
    <t>01.03.2023 08:23:15</t>
  </si>
  <si>
    <t>01.03.2023 08:23:19</t>
  </si>
  <si>
    <t>01.03.2023 08:23:21</t>
  </si>
  <si>
    <t>01.03.2023 08:23:22</t>
  </si>
  <si>
    <t>01.03.2023 08:23:24</t>
  </si>
  <si>
    <t>01.03.2023 08:24:34</t>
  </si>
  <si>
    <t>01.03.2023 08:24:36</t>
  </si>
  <si>
    <t>01.03.2023 08:24:39</t>
  </si>
  <si>
    <t>01.03.2023 08:24:40</t>
  </si>
  <si>
    <t>01.03.2023 08:24:42</t>
  </si>
  <si>
    <t>01.03.2023 08:24:43</t>
  </si>
  <si>
    <t>01.03.2023 08:24:54</t>
  </si>
  <si>
    <t>01.03.2023 08:24:55</t>
  </si>
  <si>
    <t>01.03.2023 08:24:57</t>
  </si>
  <si>
    <t>01.03.2023 08:24:58</t>
  </si>
  <si>
    <t>01.03.2023 08:25:00</t>
  </si>
  <si>
    <t>01.03.2023 08:25:01</t>
  </si>
  <si>
    <t>01.03.2023 08:25:03</t>
  </si>
  <si>
    <t>01.03.2023 08:25:45</t>
  </si>
  <si>
    <t>01.03.2023 08:25:48</t>
  </si>
  <si>
    <t>01.03.2023 08:25:49</t>
  </si>
  <si>
    <t>01.03.2023 08:25:51</t>
  </si>
  <si>
    <t>01.03.2023 08:25:54</t>
  </si>
  <si>
    <t>01.03.2023 08:25:55</t>
  </si>
  <si>
    <t>01.03.2023 08:25:57</t>
  </si>
  <si>
    <t>01.03.2023 08:27:00</t>
  </si>
  <si>
    <t>01.03.2023 08:27:01</t>
  </si>
  <si>
    <t>01.03.2023 08:27:03</t>
  </si>
  <si>
    <t>01.03.2023 08:27:04</t>
  </si>
  <si>
    <t>01.03.2023 08:27:06</t>
  </si>
  <si>
    <t>01.03.2023 08:27:25</t>
  </si>
  <si>
    <t>01.03.2023 08:27:27</t>
  </si>
  <si>
    <t>01.03.2023 08:27:28</t>
  </si>
  <si>
    <t>01.03.2023 08:27:30</t>
  </si>
  <si>
    <t>01.03.2023 08:27:39</t>
  </si>
  <si>
    <t>01.03.2023 08:27:40</t>
  </si>
  <si>
    <t>01.03.2023 08:27:57</t>
  </si>
  <si>
    <t>01.03.2023 08:27:58</t>
  </si>
  <si>
    <t>01.03.2023 08:28:00</t>
  </si>
  <si>
    <t>01.03.2023 08:28:01</t>
  </si>
  <si>
    <t>01.03.2023 08:28:03</t>
  </si>
  <si>
    <t>01.03.2023 08:28:04</t>
  </si>
  <si>
    <t>01.03.2023 08:28:06</t>
  </si>
  <si>
    <t>01.03.2023 08:28:07</t>
  </si>
  <si>
    <t>01.03.2023 08:29:01</t>
  </si>
  <si>
    <t>01.03.2023 08:29:03</t>
  </si>
  <si>
    <t>01.03.2023 08:29:04</t>
  </si>
  <si>
    <t>01.03.2023 08:29:06</t>
  </si>
  <si>
    <t>01.03.2023 08:29:07</t>
  </si>
  <si>
    <t>01.03.2023 08:29:09</t>
  </si>
  <si>
    <t>01.03.2023 08:29:10</t>
  </si>
  <si>
    <t>01.03.2023 08:29:12</t>
  </si>
  <si>
    <t>01.03.2023 08:29:13</t>
  </si>
  <si>
    <t>01.03.2023 08:29:15</t>
  </si>
  <si>
    <t>01.03.2023 08:29:16</t>
  </si>
  <si>
    <t>01.03.2023 08:29:18</t>
  </si>
  <si>
    <t>01.03.2023 08:29:19</t>
  </si>
  <si>
    <t>01.03.2023 08:29:21</t>
  </si>
  <si>
    <t>01.03.2023 08:29:22</t>
  </si>
  <si>
    <t>01.03.2023 08:29:24</t>
  </si>
  <si>
    <t>01.03.2023 08:29:33</t>
  </si>
  <si>
    <t>01.03.2023 08:29:34</t>
  </si>
  <si>
    <t>01.03.2023 08:29:51</t>
  </si>
  <si>
    <t>01.03.2023 08:29:52</t>
  </si>
  <si>
    <t>01.03.2023 08:29:54</t>
  </si>
  <si>
    <t>01.03.2023 08:29:57</t>
  </si>
  <si>
    <t>01.03.2023 08:31:37</t>
  </si>
  <si>
    <t>01.03.2023 08:31:38</t>
  </si>
  <si>
    <t>01.03.2023 08:31:41</t>
  </si>
  <si>
    <t>01.03.2023 08:31:44</t>
  </si>
  <si>
    <t>01.03.2023 08:31:46</t>
  </si>
  <si>
    <t>01.03.2023 08:32:01</t>
  </si>
  <si>
    <t>01.03.2023 08:32:02</t>
  </si>
  <si>
    <t>01.03.2023 08:32:04</t>
  </si>
  <si>
    <t>01.03.2023 08:32:05</t>
  </si>
  <si>
    <t>01.03.2023 08:32:17</t>
  </si>
  <si>
    <t>01.03.2023 08:32:19</t>
  </si>
  <si>
    <t>01.03.2023 08:32:20</t>
  </si>
  <si>
    <t>01.03.2023 08:32:22</t>
  </si>
  <si>
    <t>01.03.2023 08:32:23</t>
  </si>
  <si>
    <t>01.03.2023 08:32:25</t>
  </si>
  <si>
    <t>01.03.2023 08:32:26</t>
  </si>
  <si>
    <t>01.03.2023 08:32:28</t>
  </si>
  <si>
    <t>01.03.2023 08:33:13</t>
  </si>
  <si>
    <t>01.03.2023 08:33:14</t>
  </si>
  <si>
    <t>01.03.2023 08:33:16</t>
  </si>
  <si>
    <t>01.03.2023 08:33:17</t>
  </si>
  <si>
    <t>01.03.2023 08:33:19</t>
  </si>
  <si>
    <t>01.03.2023 08:33:20</t>
  </si>
  <si>
    <t>01.03.2023 08:33:22</t>
  </si>
  <si>
    <t>01.03.2023 08:34:07</t>
  </si>
  <si>
    <t>01.03.2023 08:34:08</t>
  </si>
  <si>
    <t>01.03.2023 08:34:10</t>
  </si>
  <si>
    <t>01.03.2023 08:34:11</t>
  </si>
  <si>
    <t>01.03.2023 08:34:13</t>
  </si>
  <si>
    <t>01.03.2023 08:34:14</t>
  </si>
  <si>
    <t>01.03.2023 08:34:16</t>
  </si>
  <si>
    <t>01.03.2023 08:34:34</t>
  </si>
  <si>
    <t>01.03.2023 08:34:35</t>
  </si>
  <si>
    <t>01.03.2023 08:34:37</t>
  </si>
  <si>
    <t>01.03.2023 08:34:38</t>
  </si>
  <si>
    <t>01.03.2023 08:35:05</t>
  </si>
  <si>
    <t>01.03.2023 08:35:10</t>
  </si>
  <si>
    <t>01.03.2023 08:35:11</t>
  </si>
  <si>
    <t>01.03.2023 08:35:13</t>
  </si>
  <si>
    <t>01.03.2023 08:35:14</t>
  </si>
  <si>
    <t>01.03.2023 08:35:16</t>
  </si>
  <si>
    <t>01.03.2023 08:35:17</t>
  </si>
  <si>
    <t>01.03.2023 08:35:19</t>
  </si>
  <si>
    <t>01.03.2023 08:35:20</t>
  </si>
  <si>
    <t>01.03.2023 08:35:22</t>
  </si>
  <si>
    <t>01.03.2023 08:35:32</t>
  </si>
  <si>
    <t>01.03.2023 08:35:34</t>
  </si>
  <si>
    <t>01.03.2023 08:35:35</t>
  </si>
  <si>
    <t>01.03.2023 08:35:37</t>
  </si>
  <si>
    <t>01.03.2023 08:35:38</t>
  </si>
  <si>
    <t>01.03.2023 08:35:40</t>
  </si>
  <si>
    <t>01.03.2023 08:35:50</t>
  </si>
  <si>
    <t>01.03.2023 08:35:52</t>
  </si>
  <si>
    <t>01.03.2023 08:35:53</t>
  </si>
  <si>
    <t>01.03.2023 08:35:55</t>
  </si>
  <si>
    <t>01.03.2023 08:35:56</t>
  </si>
  <si>
    <t>01.03.2023 08:35:58</t>
  </si>
  <si>
    <t>01.03.2023 08:35:59</t>
  </si>
  <si>
    <t>01.03.2023 08:36:01</t>
  </si>
  <si>
    <t>01.03.2023 08:36:02</t>
  </si>
  <si>
    <t>01.03.2023 08:36:05</t>
  </si>
  <si>
    <t>01.03.2023 08:36:58</t>
  </si>
  <si>
    <t>01.03.2023 08:37:04</t>
  </si>
  <si>
    <t>01.03.2023 08:37:05</t>
  </si>
  <si>
    <t>01.03.2023 08:37:07</t>
  </si>
  <si>
    <t>01.03.2023 08:37:08</t>
  </si>
  <si>
    <t>01.03.2023 08:37:10</t>
  </si>
  <si>
    <t>01.03.2023 08:37:11</t>
  </si>
  <si>
    <t>01.03.2023 08:38:34</t>
  </si>
  <si>
    <t>01.03.2023 08:38:35</t>
  </si>
  <si>
    <t>01.03.2023 08:38:37</t>
  </si>
  <si>
    <t>01.03.2023 08:38:38</t>
  </si>
  <si>
    <t>01.03.2023 08:38:41</t>
  </si>
  <si>
    <t>01.03.2023 08:38:43</t>
  </si>
  <si>
    <t>01.03.2023 08:38:46</t>
  </si>
  <si>
    <t>01.03.2023 08:38:47</t>
  </si>
  <si>
    <t>01.03.2023 08:38:49</t>
  </si>
  <si>
    <t>01.03.2023 08:39:42</t>
  </si>
  <si>
    <t>01.03.2023 08:39:48</t>
  </si>
  <si>
    <t>01.03.2023 08:39:50</t>
  </si>
  <si>
    <t>01.03.2023 08:39:51</t>
  </si>
  <si>
    <t>01.03.2023 08:39:54</t>
  </si>
  <si>
    <t>01.03.2023 08:39:56</t>
  </si>
  <si>
    <t>01.03.2023 08:39:57</t>
  </si>
  <si>
    <t>01.03.2023 08:39:59</t>
  </si>
  <si>
    <t>01.03.2023 08:40:08</t>
  </si>
  <si>
    <t>01.03.2023 08:40:11</t>
  </si>
  <si>
    <t>01.03.2023 08:40:14</t>
  </si>
  <si>
    <t>01.03.2023 08:40:15</t>
  </si>
  <si>
    <t>01.03.2023 08:40:20</t>
  </si>
  <si>
    <t>01.03.2023 08:40:21</t>
  </si>
  <si>
    <t>01.03.2023 08:40:23</t>
  </si>
  <si>
    <t>01.03.2023 08:40:24</t>
  </si>
  <si>
    <t>01.03.2023 08:40:26</t>
  </si>
  <si>
    <t>01.03.2023 08:40:27</t>
  </si>
  <si>
    <t>01.03.2023 08:40:29</t>
  </si>
  <si>
    <t>01.03.2023 08:40:30</t>
  </si>
  <si>
    <t>01.03.2023 08:40:32</t>
  </si>
  <si>
    <t>01.03.2023 08:40:33</t>
  </si>
  <si>
    <t>01.03.2023 08:41:05</t>
  </si>
  <si>
    <t>01.03.2023 08:41:06</t>
  </si>
  <si>
    <t>01.03.2023 08:41:09</t>
  </si>
  <si>
    <t>01.03.2023 08:41:11</t>
  </si>
  <si>
    <t>01.03.2023 08:41:12</t>
  </si>
  <si>
    <t>01.03.2023 08:41:24</t>
  </si>
  <si>
    <t>01.03.2023 08:41:26</t>
  </si>
  <si>
    <t>01.03.2023 08:41:27</t>
  </si>
  <si>
    <t>01.03.2023 08:41:29</t>
  </si>
  <si>
    <t>01.03.2023 08:41:32</t>
  </si>
  <si>
    <t>01.03.2023 08:41:35</t>
  </si>
  <si>
    <t>01.03.2023 08:41:36</t>
  </si>
  <si>
    <t>01.03.2023 08:41:38</t>
  </si>
  <si>
    <t>01.03.2023 08:42:32</t>
  </si>
  <si>
    <t>01.03.2023 08:42:33</t>
  </si>
  <si>
    <t>01.03.2023 08:42:38</t>
  </si>
  <si>
    <t>01.03.2023 08:42:39</t>
  </si>
  <si>
    <t>01.03.2023 08:42:41</t>
  </si>
  <si>
    <t>01.03.2023 08:42:42</t>
  </si>
  <si>
    <t>01.03.2023 08:42:44</t>
  </si>
  <si>
    <t>01.03.2023 08:43:02</t>
  </si>
  <si>
    <t>01.03.2023 08:43:03</t>
  </si>
  <si>
    <t>01.03.2023 08:43:05</t>
  </si>
  <si>
    <t>01.03.2023 08:43:06</t>
  </si>
  <si>
    <t>01.03.2023 08:43:08</t>
  </si>
  <si>
    <t>01.03.2023 08:43:09</t>
  </si>
  <si>
    <t>01.03.2023 08:43:11</t>
  </si>
  <si>
    <t>01.03.2023 08:44:09</t>
  </si>
  <si>
    <t>01.03.2023 08:44:11</t>
  </si>
  <si>
    <t>01.03.2023 08:44:12</t>
  </si>
  <si>
    <t>01.03.2023 08:44:14</t>
  </si>
  <si>
    <t>01.03.2023 08:44:15</t>
  </si>
  <si>
    <t>01.03.2023 08:44:17</t>
  </si>
  <si>
    <t>01.03.2023 08:44:27</t>
  </si>
  <si>
    <t>01.03.2023 08:44:29</t>
  </si>
  <si>
    <t>01.03.2023 08:44:33</t>
  </si>
  <si>
    <t>01.03.2023 08:44:35</t>
  </si>
  <si>
    <t>01.03.2023 08:44:36</t>
  </si>
  <si>
    <t>01.03.2023 08:44:38</t>
  </si>
  <si>
    <t>01.03.2023 08:44:39</t>
  </si>
  <si>
    <t>01.03.2023 08:44:41</t>
  </si>
  <si>
    <t>01.03.2023 08:44:42</t>
  </si>
  <si>
    <t>01.03.2023 08:44:44</t>
  </si>
  <si>
    <t>01.03.2023 08:44:45</t>
  </si>
  <si>
    <t>01.03.2023 08:44:50</t>
  </si>
  <si>
    <t>01.03.2023 08:44:51</t>
  </si>
  <si>
    <t>01.03.2023 08:44:53</t>
  </si>
  <si>
    <t>01.03.2023 08:44:54</t>
  </si>
  <si>
    <t>01.03.2023 08:45:05</t>
  </si>
  <si>
    <t>01.03.2023 08:45:09</t>
  </si>
  <si>
    <t>01.03.2023 08:45:11</t>
  </si>
  <si>
    <t>01.03.2023 08:45:12</t>
  </si>
  <si>
    <t>01.03.2023 08:45:14</t>
  </si>
  <si>
    <t>01.03.2023 08:45:30</t>
  </si>
  <si>
    <t>01.03.2023 08:45:32</t>
  </si>
  <si>
    <t>01.03.2023 08:45:33</t>
  </si>
  <si>
    <t>01.03.2023 08:45:35</t>
  </si>
  <si>
    <t>01.03.2023 08:45:36</t>
  </si>
  <si>
    <t>01.03.2023 08:45:38</t>
  </si>
  <si>
    <t>01.03.2023 08:45:39</t>
  </si>
  <si>
    <t>01.03.2023 08:46:08</t>
  </si>
  <si>
    <t>01.03.2023 08:46:09</t>
  </si>
  <si>
    <t>01.03.2023 08:46:11</t>
  </si>
  <si>
    <t>01.03.2023 08:46:12</t>
  </si>
  <si>
    <t>01.03.2023 08:46:14</t>
  </si>
  <si>
    <t>01.03.2023 08:46:15</t>
  </si>
  <si>
    <t>01.03.2023 08:46:38</t>
  </si>
  <si>
    <t>01.03.2023 08:46:39</t>
  </si>
  <si>
    <t>01.03.2023 08:46:41</t>
  </si>
  <si>
    <t>01.03.2023 08:46:42</t>
  </si>
  <si>
    <t>01.03.2023 08:46:44</t>
  </si>
  <si>
    <t>01.03.2023 08:46:45</t>
  </si>
  <si>
    <t>01.03.2023 08:46:47</t>
  </si>
  <si>
    <t>01.03.2023 08:46:48</t>
  </si>
  <si>
    <t>01.03.2023 08:46:51</t>
  </si>
  <si>
    <t>01.03.2023 08:46:53</t>
  </si>
  <si>
    <t>01.03.2023 08:46:54</t>
  </si>
  <si>
    <t>01.03.2023 08:46:56</t>
  </si>
  <si>
    <t>01.03.2023 08:46:57</t>
  </si>
  <si>
    <t>01.03.2023 08:46:59</t>
  </si>
  <si>
    <t>01.03.2023 08:47:09</t>
  </si>
  <si>
    <t>01.03.2023 08:47:10</t>
  </si>
  <si>
    <t>01.03.2023 08:47:12</t>
  </si>
  <si>
    <t>01.03.2023 08:47:13</t>
  </si>
  <si>
    <t>01.03.2023 08:47:15</t>
  </si>
  <si>
    <t>01.03.2023 08:47:16</t>
  </si>
  <si>
    <t>01.03.2023 08:47:18</t>
  </si>
  <si>
    <t>01.03.2023 08:47:19</t>
  </si>
  <si>
    <t>01.03.2023 08:47:21</t>
  </si>
  <si>
    <t>01.03.2023 08:47:22</t>
  </si>
  <si>
    <t>01.03.2023 08:47:24</t>
  </si>
  <si>
    <t>01.03.2023 08:47:37</t>
  </si>
  <si>
    <t>01.03.2023 08:47:39</t>
  </si>
  <si>
    <t>01.03.2023 08:47:40</t>
  </si>
  <si>
    <t>01.03.2023 08:47:43</t>
  </si>
  <si>
    <t>01.03.2023 08:47:45</t>
  </si>
  <si>
    <t>01.03.2023 08:47:46</t>
  </si>
  <si>
    <t>01.03.2023 08:48:25</t>
  </si>
  <si>
    <t>01.03.2023 08:48:27</t>
  </si>
  <si>
    <t>01.03.2023 08:48:28</t>
  </si>
  <si>
    <t>01.03.2023 08:48:30</t>
  </si>
  <si>
    <t>01.03.2023 08:48:31</t>
  </si>
  <si>
    <t>01.03.2023 08:48:36</t>
  </si>
  <si>
    <t>01.03.2023 08:48:37</t>
  </si>
  <si>
    <t>01.03.2023 08:48:39</t>
  </si>
  <si>
    <t>01.03.2023 08:48:40</t>
  </si>
  <si>
    <t>01.03.2023 08:48:42</t>
  </si>
  <si>
    <t>01.03.2023 08:48:43</t>
  </si>
  <si>
    <t>01.03.2023 08:48:45</t>
  </si>
  <si>
    <t>01.03.2023 08:48:46</t>
  </si>
  <si>
    <t>01.03.2023 08:48:51</t>
  </si>
  <si>
    <t>01.03.2023 08:48:52</t>
  </si>
  <si>
    <t>01.03.2023 08:48:55</t>
  </si>
  <si>
    <t>01.03.2023 08:48:57</t>
  </si>
  <si>
    <t>01.03.2023 08:48:58</t>
  </si>
  <si>
    <t>01.03.2023 08:49:00</t>
  </si>
  <si>
    <t>01.03.2023 08:49:01</t>
  </si>
  <si>
    <t>01.03.2023 08:49:12</t>
  </si>
  <si>
    <t>01.03.2023 08:49:13</t>
  </si>
  <si>
    <t>01.03.2023 08:49:15</t>
  </si>
  <si>
    <t>01.03.2023 08:49:16</t>
  </si>
  <si>
    <t>01.03.2023 08:49:18</t>
  </si>
  <si>
    <t>01.03.2023 08:50:19</t>
  </si>
  <si>
    <t>01.03.2023 08:50:54</t>
  </si>
  <si>
    <t>01.03.2023 08:50:55</t>
  </si>
  <si>
    <t>01.03.2023 08:50:57</t>
  </si>
  <si>
    <t>01.03.2023 08:50:58</t>
  </si>
  <si>
    <t>01.03.2023 08:51:00</t>
  </si>
  <si>
    <t>01.03.2023 08:51:01</t>
  </si>
  <si>
    <t>01.03.2023 08:51:12</t>
  </si>
  <si>
    <t>01.03.2023 08:51:13</t>
  </si>
  <si>
    <t>01.03.2023 08:51:15</t>
  </si>
  <si>
    <t>01.03.2023 08:51:16</t>
  </si>
  <si>
    <t>01.03.2023 08:51:30</t>
  </si>
  <si>
    <t>01.03.2023 08:51:31</t>
  </si>
  <si>
    <t>01.03.2023 08:51:33</t>
  </si>
  <si>
    <t>01.03.2023 08:51:34</t>
  </si>
  <si>
    <t>01.03.2023 08:51:36</t>
  </si>
  <si>
    <t>01.03.2023 08:51:37</t>
  </si>
  <si>
    <t>01.03.2023 08:51:40</t>
  </si>
  <si>
    <t>01.03.2023 08:51:42</t>
  </si>
  <si>
    <t>01.03.2023 08:51:43</t>
  </si>
  <si>
    <t>01.03.2023 08:51:45</t>
  </si>
  <si>
    <t>01.03.2023 08:51:52</t>
  </si>
  <si>
    <t>01.03.2023 08:51:53</t>
  </si>
  <si>
    <t>01.03.2023 08:51:55</t>
  </si>
  <si>
    <t>01.03.2023 08:51:56</t>
  </si>
  <si>
    <t>01.03.2023 08:51:58</t>
  </si>
  <si>
    <t>01.03.2023 08:52:01</t>
  </si>
  <si>
    <t>01.03.2023 08:52:04</t>
  </si>
  <si>
    <t>01.03.2023 08:52:05</t>
  </si>
  <si>
    <t>01.03.2023 08:52:07</t>
  </si>
  <si>
    <t>01.03.2023 08:52:08</t>
  </si>
  <si>
    <t>01.03.2023 08:52:49</t>
  </si>
  <si>
    <t>01.03.2023 08:52:50</t>
  </si>
  <si>
    <t>01.03.2023 08:52:55</t>
  </si>
  <si>
    <t>01.03.2023 08:52:56</t>
  </si>
  <si>
    <t>01.03.2023 08:52:58</t>
  </si>
  <si>
    <t>01.03.2023 08:52:59</t>
  </si>
  <si>
    <t>01.03.2023 08:53:16</t>
  </si>
  <si>
    <t>01.03.2023 08:53:17</t>
  </si>
  <si>
    <t>01.03.2023 08:53:19</t>
  </si>
  <si>
    <t>01.03.2023 08:53:20</t>
  </si>
  <si>
    <t>01.03.2023 08:53:22</t>
  </si>
  <si>
    <t>01.03.2023 08:53:26</t>
  </si>
  <si>
    <t>01.03.2023 08:53:34</t>
  </si>
  <si>
    <t>01.03.2023 08:53:35</t>
  </si>
  <si>
    <t>01.03.2023 08:53:37</t>
  </si>
  <si>
    <t>01.03.2023 08:53:46</t>
  </si>
  <si>
    <t>01.03.2023 08:53:47</t>
  </si>
  <si>
    <t>01.03.2023 08:53:50</t>
  </si>
  <si>
    <t>01.03.2023 08:53:52</t>
  </si>
  <si>
    <t>01.03.2023 08:53:53</t>
  </si>
  <si>
    <t>01.03.2023 08:53:55</t>
  </si>
  <si>
    <t>01.03.2023 08:54:41</t>
  </si>
  <si>
    <t>01.03.2023 08:54:44</t>
  </si>
  <si>
    <t>01.03.2023 08:54:45</t>
  </si>
  <si>
    <t>01.03.2023 08:54:47</t>
  </si>
  <si>
    <t>01.03.2023 08:56:24</t>
  </si>
  <si>
    <t>01.03.2023 08:56:26</t>
  </si>
  <si>
    <t>01.03.2023 08:56:27</t>
  </si>
  <si>
    <t>01.03.2023 08:56:30</t>
  </si>
  <si>
    <t>01.03.2023 08:56:32</t>
  </si>
  <si>
    <t>01.03.2023 08:56:33</t>
  </si>
  <si>
    <t>01.03.2023 08:56:35</t>
  </si>
  <si>
    <t>01.03.2023 08:56:36</t>
  </si>
  <si>
    <t>01.03.2023 08:57:24</t>
  </si>
  <si>
    <t>01.03.2023 08:57:26</t>
  </si>
  <si>
    <t>01.03.2023 08:57:29</t>
  </si>
  <si>
    <t>01.03.2023 08:57:30</t>
  </si>
  <si>
    <t>01.03.2023 08:57:32</t>
  </si>
  <si>
    <t>01.03.2023 08:57:33</t>
  </si>
  <si>
    <t>01.03.2023 08:58:05</t>
  </si>
  <si>
    <t>01.03.2023 08:58:06</t>
  </si>
  <si>
    <t>01.03.2023 08:58:08</t>
  </si>
  <si>
    <t>01.03.2023 08:58:09</t>
  </si>
  <si>
    <t>01.03.2023 08:58:11</t>
  </si>
  <si>
    <t>01.03.2023 08:58:12</t>
  </si>
  <si>
    <t>01.03.2023 08:58:14</t>
  </si>
  <si>
    <t>01.03.2023 08:58:17</t>
  </si>
  <si>
    <t>01.03.2023 08:58:20</t>
  </si>
  <si>
    <t>01.03.2023 08:58:53</t>
  </si>
  <si>
    <t>01.03.2023 08:58:54</t>
  </si>
  <si>
    <t>01.03.2023 08:58:56</t>
  </si>
  <si>
    <t>01.03.2023 08:58:57</t>
  </si>
  <si>
    <t>01.03.2023 08:58:59</t>
  </si>
  <si>
    <t>01.03.2023 08:59:29</t>
  </si>
  <si>
    <t>01.03.2023 08:59:30</t>
  </si>
  <si>
    <t>01.03.2023 08:59:32</t>
  </si>
  <si>
    <t>01.03.2023 08:59:33</t>
  </si>
  <si>
    <t>01.03.2023 08:59:35</t>
  </si>
  <si>
    <t>01.03.2023 08:59:42</t>
  </si>
  <si>
    <t>01.03.2023 08:59:44</t>
  </si>
  <si>
    <t>01.03.2023 08:59:47</t>
  </si>
  <si>
    <t>01.03.2023 08:59:48</t>
  </si>
  <si>
    <t>01.03.2023 08:59:50</t>
  </si>
  <si>
    <t>01.03.2023 08:59:51</t>
  </si>
  <si>
    <t>01.03.2023 08:59:54</t>
  </si>
  <si>
    <t>01.03.2023 08:59:56</t>
  </si>
  <si>
    <t>01.03.2023 08:59:57</t>
  </si>
  <si>
    <t>01.03.2023 08:59:59</t>
  </si>
  <si>
    <t>01.03.2023 09:00:00</t>
  </si>
  <si>
    <t>01.03.2023 09:00:02</t>
  </si>
  <si>
    <t>01.03.2023 09:00:03</t>
  </si>
  <si>
    <t>01.03.2023 09:00:06</t>
  </si>
  <si>
    <t>01.03.2023 09:00:42</t>
  </si>
  <si>
    <t>01.03.2023 09:00:44</t>
  </si>
  <si>
    <t>01.03.2023 09:00:45</t>
  </si>
  <si>
    <t>01.03.2023 09:00:47</t>
  </si>
  <si>
    <t>01.03.2023 09:00:48</t>
  </si>
  <si>
    <t>01.03.2023 09:00:50</t>
  </si>
  <si>
    <t>01.03.2023 09:00:51</t>
  </si>
  <si>
    <t>01.03.2023 09:00:53</t>
  </si>
  <si>
    <t>01.03.2023 09:01:56</t>
  </si>
  <si>
    <t>01.03.2023 09:01:57</t>
  </si>
  <si>
    <t>01.03.2023 09:01:59</t>
  </si>
  <si>
    <t>01.03.2023 09:02:00</t>
  </si>
  <si>
    <t>01.03.2023 09:02:02</t>
  </si>
  <si>
    <t>01.03.2023 09:02:03</t>
  </si>
  <si>
    <t>01.03.2023 09:02:06</t>
  </si>
  <si>
    <t>01.03.2023 09:02:08</t>
  </si>
  <si>
    <t>01.03.2023 09:02:17</t>
  </si>
  <si>
    <t>01.03.2023 09:02:18</t>
  </si>
  <si>
    <t>01.03.2023 09:02:20</t>
  </si>
  <si>
    <t>01.03.2023 09:02:21</t>
  </si>
  <si>
    <t>01.03.2023 09:02:23</t>
  </si>
  <si>
    <t>01.03.2023 09:02:24</t>
  </si>
  <si>
    <t>01.03.2023 09:02:26</t>
  </si>
  <si>
    <t>01.03.2023 09:02:27</t>
  </si>
  <si>
    <t>01.03.2023 09:03:17</t>
  </si>
  <si>
    <t>01.03.2023 09:03:18</t>
  </si>
  <si>
    <t>01.03.2023 09:03:20</t>
  </si>
  <si>
    <t>01.03.2023 09:03:21</t>
  </si>
  <si>
    <t>01.03.2023 09:03:23</t>
  </si>
  <si>
    <t>01.03.2023 09:03:51</t>
  </si>
  <si>
    <t>01.03.2023 09:03:53</t>
  </si>
  <si>
    <t>01.03.2023 09:03:54</t>
  </si>
  <si>
    <t>01.03.2023 09:03:56</t>
  </si>
  <si>
    <t>01.03.2023 09:03:57</t>
  </si>
  <si>
    <t>01.03.2023 09:03:59</t>
  </si>
  <si>
    <t>01.03.2023 09:04:00</t>
  </si>
  <si>
    <t>01.03.2023 09:04:39</t>
  </si>
  <si>
    <t>01.03.2023 09:04:41</t>
  </si>
  <si>
    <t>01.03.2023 09:04:42</t>
  </si>
  <si>
    <t>01.03.2023 09:04:44</t>
  </si>
  <si>
    <t>01.03.2023 09:04:45</t>
  </si>
  <si>
    <t>01.03.2023 09:04:47</t>
  </si>
  <si>
    <t>01.03.2023 09:04:48</t>
  </si>
  <si>
    <t>01.03.2023 09:04:50</t>
  </si>
  <si>
    <t>01.03.2023 09:04:51</t>
  </si>
  <si>
    <t>01.03.2023 09:04:53</t>
  </si>
  <si>
    <t>01.03.2023 09:04:54</t>
  </si>
  <si>
    <t>01.03.2023 09:04:56</t>
  </si>
  <si>
    <t>01.03.2023 09:04:57</t>
  </si>
  <si>
    <t>01.03.2023 09:04:59</t>
  </si>
  <si>
    <t>01.03.2023 09:05:20</t>
  </si>
  <si>
    <t>01.03.2023 09:05:23</t>
  </si>
  <si>
    <t>01.03.2023 09:05:24</t>
  </si>
  <si>
    <t>01.03.2023 09:05:26</t>
  </si>
  <si>
    <t>01.03.2023 09:05:27</t>
  </si>
  <si>
    <t>01.03.2023 09:06:21</t>
  </si>
  <si>
    <t>01.03.2023 09:06:23</t>
  </si>
  <si>
    <t>01.03.2023 09:06:24</t>
  </si>
  <si>
    <t>01.03.2023 09:06:26</t>
  </si>
  <si>
    <t>01.03.2023 09:06:27</t>
  </si>
  <si>
    <t>01.03.2023 09:06:29</t>
  </si>
  <si>
    <t>01.03.2023 09:06:30</t>
  </si>
  <si>
    <t>01.03.2023 09:06:32</t>
  </si>
  <si>
    <t>01.03.2023 09:06:33</t>
  </si>
  <si>
    <t>01.03.2023 09:07:06</t>
  </si>
  <si>
    <t>01.03.2023 09:07:08</t>
  </si>
  <si>
    <t>01.03.2023 09:07:12</t>
  </si>
  <si>
    <t>01.03.2023 09:07:14</t>
  </si>
  <si>
    <t>01.03.2023 09:07:17</t>
  </si>
  <si>
    <t>01.03.2023 09:07:20</t>
  </si>
  <si>
    <t>01.03.2023 09:07:21</t>
  </si>
  <si>
    <t>01.03.2023 09:07:24</t>
  </si>
  <si>
    <t>01.03.2023 09:07:27</t>
  </si>
  <si>
    <t>01.03.2023 09:10:03</t>
  </si>
  <si>
    <t>01.03.2023 09:10:05</t>
  </si>
  <si>
    <t>01.03.2023 09:10:06</t>
  </si>
  <si>
    <t>01.03.2023 09:10:08</t>
  </si>
  <si>
    <t>01.03.2023 09:10:09</t>
  </si>
  <si>
    <t>01.03.2023 09:10:11</t>
  </si>
  <si>
    <t>01.03.2023 09:10:12</t>
  </si>
  <si>
    <t>01.03.2023 09:10:36</t>
  </si>
  <si>
    <t>01.03.2023 09:10:38</t>
  </si>
  <si>
    <t>01.03.2023 09:10:39</t>
  </si>
  <si>
    <t>01.03.2023 09:10:41</t>
  </si>
  <si>
    <t>01.03.2023 09:10:42</t>
  </si>
  <si>
    <t>01.03.2023 09:10:44</t>
  </si>
  <si>
    <t>01.03.2023 09:10:45</t>
  </si>
  <si>
    <t>01.03.2023 09:11:06</t>
  </si>
  <si>
    <t>01.03.2023 09:11:08</t>
  </si>
  <si>
    <t>01.03.2023 09:11:09</t>
  </si>
  <si>
    <t>01.03.2023 09:11:11</t>
  </si>
  <si>
    <t>01.03.2023 09:11:12</t>
  </si>
  <si>
    <t>01.03.2023 09:11:14</t>
  </si>
  <si>
    <t>01.03.2023 09:11:15</t>
  </si>
  <si>
    <t>01.03.2023 09:11:50</t>
  </si>
  <si>
    <t>01.03.2023 09:11:51</t>
  </si>
  <si>
    <t>01.03.2023 09:11:53</t>
  </si>
  <si>
    <t>01.03.2023 09:11:54</t>
  </si>
  <si>
    <t>01.03.2023 09:11:56</t>
  </si>
  <si>
    <t>01.03.2023 09:12:47</t>
  </si>
  <si>
    <t>01.03.2023 09:12:48</t>
  </si>
  <si>
    <t>01.03.2023 09:12:50</t>
  </si>
  <si>
    <t>01.03.2023 09:12:51</t>
  </si>
  <si>
    <t>01.03.2023 09:13:12</t>
  </si>
  <si>
    <t>01.03.2023 09:13:14</t>
  </si>
  <si>
    <t>01.03.2023 09:13:15</t>
  </si>
  <si>
    <t>01.03.2023 09:13:18</t>
  </si>
  <si>
    <t>01.03.2023 09:13:20</t>
  </si>
  <si>
    <t>01.03.2023 09:13:21</t>
  </si>
  <si>
    <t>01.03.2023 09:13:23</t>
  </si>
  <si>
    <t>01.03.2023 09:14:08</t>
  </si>
  <si>
    <t>01.03.2023 09:14:09</t>
  </si>
  <si>
    <t>01.03.2023 09:14:11</t>
  </si>
  <si>
    <t>01.03.2023 09:14:12</t>
  </si>
  <si>
    <t>01.03.2023 09:14:14</t>
  </si>
  <si>
    <t>01.03.2023 09:14:15</t>
  </si>
  <si>
    <t>01.03.2023 09:14:18</t>
  </si>
  <si>
    <t>01.03.2023 09:15:50</t>
  </si>
  <si>
    <t>01.03.2023 09:15:51</t>
  </si>
  <si>
    <t>01.03.2023 09:15:53</t>
  </si>
  <si>
    <t>01.03.2023 09:15:54</t>
  </si>
  <si>
    <t>01.03.2023 09:15:56</t>
  </si>
  <si>
    <t>01.03.2023 09:15:57</t>
  </si>
  <si>
    <t>01.03.2023 09:15:59</t>
  </si>
  <si>
    <t>01.03.2023 09:16:00</t>
  </si>
  <si>
    <t>01.03.2023 09:16:23</t>
  </si>
  <si>
    <t>01.03.2023 09:16:24</t>
  </si>
  <si>
    <t>01.03.2023 09:16:26</t>
  </si>
  <si>
    <t>01.03.2023 09:16:27</t>
  </si>
  <si>
    <t>01.03.2023 09:16:29</t>
  </si>
  <si>
    <t>01.03.2023 09:16:30</t>
  </si>
  <si>
    <t>01.03.2023 09:16:32</t>
  </si>
  <si>
    <t>01.03.2023 09:16:33</t>
  </si>
  <si>
    <t>01.03.2023 09:16:45</t>
  </si>
  <si>
    <t>01.03.2023 09:16:47</t>
  </si>
  <si>
    <t>01.03.2023 09:16:48</t>
  </si>
  <si>
    <t>01.03.2023 09:16:50</t>
  </si>
  <si>
    <t>01.03.2023 09:16:51</t>
  </si>
  <si>
    <t>01.03.2023 09:16:53</t>
  </si>
  <si>
    <t>01.03.2023 09:16:54</t>
  </si>
  <si>
    <t>01.03.2023 09:16:56</t>
  </si>
  <si>
    <t>01.03.2023 09:16:57</t>
  </si>
  <si>
    <t>01.03.2023 09:17:00</t>
  </si>
  <si>
    <t>01.03.2023 09:18:03</t>
  </si>
  <si>
    <t>01.03.2023 09:18:05</t>
  </si>
  <si>
    <t>01.03.2023 09:18:06</t>
  </si>
  <si>
    <t>01.03.2023 09:18:08</t>
  </si>
  <si>
    <t>01.03.2023 09:18:09</t>
  </si>
  <si>
    <t>01.03.2023 09:18:11</t>
  </si>
  <si>
    <t>01.03.2023 09:18:12</t>
  </si>
  <si>
    <t>01.03.2023 09:19:21</t>
  </si>
  <si>
    <t>01.03.2023 09:19:23</t>
  </si>
  <si>
    <t>01.03.2023 09:19:26</t>
  </si>
  <si>
    <t>01.03.2023 09:19:27</t>
  </si>
  <si>
    <t>01.03.2023 09:19:29</t>
  </si>
  <si>
    <t>01.03.2023 09:19:30</t>
  </si>
  <si>
    <t>01.03.2023 09:19:32</t>
  </si>
  <si>
    <t>01.03.2023 09:19:37</t>
  </si>
  <si>
    <t>01.03.2023 09:19:40</t>
  </si>
  <si>
    <t>01.03.2023 09:19:42</t>
  </si>
  <si>
    <t>01.03.2023 09:19:43</t>
  </si>
  <si>
    <t>01.03.2023 09:19:46</t>
  </si>
  <si>
    <t>01.03.2023 09:22:01</t>
  </si>
  <si>
    <t>01.03.2023 09:22:03</t>
  </si>
  <si>
    <t>01.03.2023 09:22:04</t>
  </si>
  <si>
    <t>01.03.2023 09:22:07</t>
  </si>
  <si>
    <t>01.03.2023 09:23:54</t>
  </si>
  <si>
    <t>01.03.2023 09:23:55</t>
  </si>
  <si>
    <t>01.03.2023 09:23:57</t>
  </si>
  <si>
    <t>01.03.2023 09:23:58</t>
  </si>
  <si>
    <t>01.03.2023 09:24:00</t>
  </si>
  <si>
    <t>01.03.2023 09:24:03</t>
  </si>
  <si>
    <t>01.03.2023 09:24:40</t>
  </si>
  <si>
    <t>01.03.2023 09:24:42</t>
  </si>
  <si>
    <t>01.03.2023 09:24:43</t>
  </si>
  <si>
    <t>01.03.2023 09:24:45</t>
  </si>
  <si>
    <t>01.03.2023 09:24:46</t>
  </si>
  <si>
    <t>01.03.2023 09:24:48</t>
  </si>
  <si>
    <t>01.03.2023 09:24:49</t>
  </si>
  <si>
    <t>01.03.2023 09:24:52</t>
  </si>
  <si>
    <t>01.03.2023 09:24:54</t>
  </si>
  <si>
    <t>01.03.2023 09:24:55</t>
  </si>
  <si>
    <t>01.03.2023 09:26:16</t>
  </si>
  <si>
    <t>01.03.2023 09:26:18</t>
  </si>
  <si>
    <t>01.03.2023 09:26:19</t>
  </si>
  <si>
    <t>01.03.2023 09:26:21</t>
  </si>
  <si>
    <t>01.03.2023 09:26:22</t>
  </si>
  <si>
    <t>01.03.2023 09:26:24</t>
  </si>
  <si>
    <t>01.03.2023 09:26:25</t>
  </si>
  <si>
    <t>01.03.2023 09:26:27</t>
  </si>
  <si>
    <t>01.03.2023 09:26:28</t>
  </si>
  <si>
    <t>01.03.2023 09:26:30</t>
  </si>
  <si>
    <t>01.03.2023 09:28:01</t>
  </si>
  <si>
    <t>01.03.2023 09:28:03</t>
  </si>
  <si>
    <t>01.03.2023 09:28:04</t>
  </si>
  <si>
    <t>01.03.2023 09:28:06</t>
  </si>
  <si>
    <t>01.03.2023 09:28:07</t>
  </si>
  <si>
    <t>01.03.2023 09:28:09</t>
  </si>
  <si>
    <t>01.03.2023 09:28:10</t>
  </si>
  <si>
    <t>01.03.2023 09:28:25</t>
  </si>
  <si>
    <t>01.03.2023 09:28:28</t>
  </si>
  <si>
    <t>01.03.2023 09:28:30</t>
  </si>
  <si>
    <t>01.03.2023 09:28:31</t>
  </si>
  <si>
    <t>01.03.2023 09:28:34</t>
  </si>
  <si>
    <t>01.03.2023 09:28:47</t>
  </si>
  <si>
    <t>01.03.2023 09:28:49</t>
  </si>
  <si>
    <t>01.03.2023 09:28:50</t>
  </si>
  <si>
    <t>01.03.2023 09:28:52</t>
  </si>
  <si>
    <t>01.03.2023 09:28:53</t>
  </si>
  <si>
    <t>01.03.2023 09:29:19</t>
  </si>
  <si>
    <t>01.03.2023 09:29:20</t>
  </si>
  <si>
    <t>01.03.2023 09:29:22</t>
  </si>
  <si>
    <t>01.03.2023 09:29:23</t>
  </si>
  <si>
    <t>01.03.2023 09:29:25</t>
  </si>
  <si>
    <t>01.03.2023 09:29:26</t>
  </si>
  <si>
    <t>01.03.2023 09:30:59</t>
  </si>
  <si>
    <t>01.03.2023 09:31:01</t>
  </si>
  <si>
    <t>01.03.2023 09:31:02</t>
  </si>
  <si>
    <t>01.03.2023 09:31:04</t>
  </si>
  <si>
    <t>01.03.2023 09:31:05</t>
  </si>
  <si>
    <t>01.03.2023 09:31:07</t>
  </si>
  <si>
    <t>01.03.2023 09:31:08</t>
  </si>
  <si>
    <t>01.03.2023 09:31:10</t>
  </si>
  <si>
    <t>01.03.2023 09:31:11</t>
  </si>
  <si>
    <t>01.03.2023 09:31:13</t>
  </si>
  <si>
    <t>01.03.2023 09:31:14</t>
  </si>
  <si>
    <t>01.03.2023 09:31:16</t>
  </si>
  <si>
    <t>01.03.2023 09:31:37</t>
  </si>
  <si>
    <t>01.03.2023 09:31:38</t>
  </si>
  <si>
    <t>01.03.2023 09:31:43</t>
  </si>
  <si>
    <t>01.03.2023 09:31:44</t>
  </si>
  <si>
    <t>01.03.2023 09:31:46</t>
  </si>
  <si>
    <t>01.03.2023 09:31:47</t>
  </si>
  <si>
    <t>01.03.2023 09:31:49</t>
  </si>
  <si>
    <t>01.03.2023 09:31:50</t>
  </si>
  <si>
    <t>01.03.2023 09:31:52</t>
  </si>
  <si>
    <t>01.03.2023 09:31:53</t>
  </si>
  <si>
    <t>01.03.2023 09:31:55</t>
  </si>
  <si>
    <t>01.03.2023 09:32:14</t>
  </si>
  <si>
    <t>01.03.2023 09:32:16</t>
  </si>
  <si>
    <t>01.03.2023 09:32:17</t>
  </si>
  <si>
    <t>01.03.2023 09:32:20</t>
  </si>
  <si>
    <t>01.03.2023 09:32:22</t>
  </si>
  <si>
    <t>01.03.2023 09:32:23</t>
  </si>
  <si>
    <t>01.03.2023 09:32:25</t>
  </si>
  <si>
    <t>01.03.2023 09:33:11</t>
  </si>
  <si>
    <t>01.03.2023 09:33:13</t>
  </si>
  <si>
    <t>01.03.2023 09:33:14</t>
  </si>
  <si>
    <t>01.03.2023 09:33:16</t>
  </si>
  <si>
    <t>01.03.2023 09:33:17</t>
  </si>
  <si>
    <t>01.03.2023 09:33:19</t>
  </si>
  <si>
    <t>01.03.2023 09:33:46</t>
  </si>
  <si>
    <t>01.03.2023 09:33:47</t>
  </si>
  <si>
    <t>01.03.2023 09:33:49</t>
  </si>
  <si>
    <t>01.03.2023 09:33:50</t>
  </si>
  <si>
    <t>01.03.2023 09:33:52</t>
  </si>
  <si>
    <t>01.03.2023 09:33:53</t>
  </si>
  <si>
    <t>01.03.2023 09:33:55</t>
  </si>
  <si>
    <t>01.03.2023 09:33:56</t>
  </si>
  <si>
    <t>01.03.2023 09:33:58</t>
  </si>
  <si>
    <t>01.03.2023 09:34:46</t>
  </si>
  <si>
    <t>01.03.2023 09:34:47</t>
  </si>
  <si>
    <t>01.03.2023 09:34:49</t>
  </si>
  <si>
    <t>01.03.2023 09:34:50</t>
  </si>
  <si>
    <t>01.03.2023 09:34:52</t>
  </si>
  <si>
    <t>01.03.2023 09:34:53</t>
  </si>
  <si>
    <t>01.03.2023 09:34:55</t>
  </si>
  <si>
    <t>01.03.2023 09:34:56</t>
  </si>
  <si>
    <t>01.03.2023 09:34:58</t>
  </si>
  <si>
    <t>01.03.2023 09:34:59</t>
  </si>
  <si>
    <t>01.03.2023 09:35:01</t>
  </si>
  <si>
    <t>01.03.2023 09:36:07</t>
  </si>
  <si>
    <t>01.03.2023 09:36:08</t>
  </si>
  <si>
    <t>01.03.2023 09:36:10</t>
  </si>
  <si>
    <t>01.03.2023 09:36:11</t>
  </si>
  <si>
    <t>01.03.2023 09:36:13</t>
  </si>
  <si>
    <t>01.03.2023 09:36:14</t>
  </si>
  <si>
    <t>01.03.2023 09:37:19</t>
  </si>
  <si>
    <t>01.03.2023 09:37:20</t>
  </si>
  <si>
    <t>01.03.2023 09:37:22</t>
  </si>
  <si>
    <t>01.03.2023 09:37:25</t>
  </si>
  <si>
    <t>01.03.2023 09:37:26</t>
  </si>
  <si>
    <t>01.03.2023 09:37:28</t>
  </si>
  <si>
    <t>01.03.2023 09:37:32</t>
  </si>
  <si>
    <t>01.03.2023 09:37:34</t>
  </si>
  <si>
    <t>01.03.2023 09:37:35</t>
  </si>
  <si>
    <t>01.03.2023 09:37:37</t>
  </si>
  <si>
    <t>01.03.2023 09:37:38</t>
  </si>
  <si>
    <t>01.03.2023 09:37:40</t>
  </si>
  <si>
    <t>01.03.2023 09:37:41</t>
  </si>
  <si>
    <t>01.03.2023 09:37:58</t>
  </si>
  <si>
    <t>01.03.2023 09:37:59</t>
  </si>
  <si>
    <t>01.03.2023 09:38:01</t>
  </si>
  <si>
    <t>01.03.2023 09:38:02</t>
  </si>
  <si>
    <t>01.03.2023 09:38:04</t>
  </si>
  <si>
    <t>01.03.2023 09:38:05</t>
  </si>
  <si>
    <t>01.03.2023 09:38:07</t>
  </si>
  <si>
    <t>01.03.2023 09:40:49</t>
  </si>
  <si>
    <t>01.03.2023 09:40:50</t>
  </si>
  <si>
    <t>01.03.2023 09:40:52</t>
  </si>
  <si>
    <t>01.03.2023 09:40:53</t>
  </si>
  <si>
    <t>01.03.2023 09:40:55</t>
  </si>
  <si>
    <t>01.03.2023 09:40:56</t>
  </si>
  <si>
    <t>01.03.2023 09:41:28</t>
  </si>
  <si>
    <t>01.03.2023 09:41:29</t>
  </si>
  <si>
    <t>01.03.2023 09:41:31</t>
  </si>
  <si>
    <t>01.03.2023 09:41:32</t>
  </si>
  <si>
    <t>01.03.2023 09:41:34</t>
  </si>
  <si>
    <t>01.03.2023 09:41:35</t>
  </si>
  <si>
    <t>01.03.2023 09:43:16</t>
  </si>
  <si>
    <t>01.03.2023 09:43:52</t>
  </si>
  <si>
    <t>01.03.2023 09:43:53</t>
  </si>
  <si>
    <t>01.03.2023 09:43:55</t>
  </si>
  <si>
    <t>01.03.2023 09:43:56</t>
  </si>
  <si>
    <t>01.03.2023 09:43:58</t>
  </si>
  <si>
    <t>01.03.2023 09:43:59</t>
  </si>
  <si>
    <t>01.03.2023 09:44:01</t>
  </si>
  <si>
    <t>01.03.2023 09:44:40</t>
  </si>
  <si>
    <t>01.03.2023 09:44:41</t>
  </si>
  <si>
    <t>01.03.2023 09:44:43</t>
  </si>
  <si>
    <t>01.03.2023 09:44:44</t>
  </si>
  <si>
    <t>01.03.2023 09:44:46</t>
  </si>
  <si>
    <t>01.03.2023 09:44:47</t>
  </si>
  <si>
    <t>01.03.2023 09:44:49</t>
  </si>
  <si>
    <t>01.03.2023 09:45:35</t>
  </si>
  <si>
    <t>01.03.2023 09:45:37</t>
  </si>
  <si>
    <t>01.03.2023 09:45:38</t>
  </si>
  <si>
    <t>01.03.2023 09:45:40</t>
  </si>
  <si>
    <t>01.03.2023 09:45:41</t>
  </si>
  <si>
    <t>01.03.2023 09:45:43</t>
  </si>
  <si>
    <t>01.03.2023 09:45:44</t>
  </si>
  <si>
    <t>01.03.2023 09:45:46</t>
  </si>
  <si>
    <t>01.03.2023 09:45:47</t>
  </si>
  <si>
    <t>01.03.2023 09:45:50</t>
  </si>
  <si>
    <t>01.03.2023 09:45:52</t>
  </si>
  <si>
    <t>01.03.2023 09:45:53</t>
  </si>
  <si>
    <t>01.03.2023 09:47:32</t>
  </si>
  <si>
    <t>01.03.2023 09:47:34</t>
  </si>
  <si>
    <t>01.03.2023 09:47:35</t>
  </si>
  <si>
    <t>01.03.2023 09:47:37</t>
  </si>
  <si>
    <t>01.03.2023 09:47:38</t>
  </si>
  <si>
    <t>01.03.2023 09:47:50</t>
  </si>
  <si>
    <t>01.03.2023 09:47:52</t>
  </si>
  <si>
    <t>01.03.2023 09:47:53</t>
  </si>
  <si>
    <t>01.03.2023 09:47:56</t>
  </si>
  <si>
    <t>01.03.2023 09:47:59</t>
  </si>
  <si>
    <t>01.03.2023 09:48:28</t>
  </si>
  <si>
    <t>01.03.2023 09:48:32</t>
  </si>
  <si>
    <t>01.03.2023 09:48:34</t>
  </si>
  <si>
    <t>01.03.2023 09:48:35</t>
  </si>
  <si>
    <t>01.03.2023 09:48:41</t>
  </si>
  <si>
    <t>01.03.2023 09:48:43</t>
  </si>
  <si>
    <t>01.03.2023 09:48:44</t>
  </si>
  <si>
    <t>01.03.2023 09:48:46</t>
  </si>
  <si>
    <t>01.03.2023 09:48:47</t>
  </si>
  <si>
    <t>01.03.2023 09:48:49</t>
  </si>
  <si>
    <t>01.03.2023 09:48:50</t>
  </si>
  <si>
    <t>01.03.2023 09:48:52</t>
  </si>
  <si>
    <t>01.03.2023 09:48:53</t>
  </si>
  <si>
    <t>01.03.2023 09:49:16</t>
  </si>
  <si>
    <t>01.03.2023 09:49:17</t>
  </si>
  <si>
    <t>01.03.2023 09:49:20</t>
  </si>
  <si>
    <t>01.03.2023 09:49:22</t>
  </si>
  <si>
    <t>01.03.2023 09:49:26</t>
  </si>
  <si>
    <t>01.03.2023 09:49:28</t>
  </si>
  <si>
    <t>01.03.2023 09:49:29</t>
  </si>
  <si>
    <t>01.03.2023 09:49:31</t>
  </si>
  <si>
    <t>01.03.2023 09:49:32</t>
  </si>
  <si>
    <t>01.03.2023 09:49:43</t>
  </si>
  <si>
    <t>01.03.2023 09:49:44</t>
  </si>
  <si>
    <t>01.03.2023 09:49:46</t>
  </si>
  <si>
    <t>01.03.2023 09:49:47</t>
  </si>
  <si>
    <t>01.03.2023 09:49:50</t>
  </si>
  <si>
    <t>01.03.2023 09:49:52</t>
  </si>
  <si>
    <t>01.03.2023 09:49:53</t>
  </si>
  <si>
    <t>01.03.2023 09:49:55</t>
  </si>
  <si>
    <t>01.03.2023 09:49:56</t>
  </si>
  <si>
    <t>01.03.2023 09:49:58</t>
  </si>
  <si>
    <t>01.03.2023 09:49:59</t>
  </si>
  <si>
    <t>01.03.2023 09:50:01</t>
  </si>
  <si>
    <t>01.03.2023 09:50:02</t>
  </si>
  <si>
    <t>01.03.2023 09:50:14</t>
  </si>
  <si>
    <t>01.03.2023 09:50:16</t>
  </si>
  <si>
    <t>01.03.2023 09:50:17</t>
  </si>
  <si>
    <t>01.03.2023 09:50:19</t>
  </si>
  <si>
    <t>01.03.2023 09:50:20</t>
  </si>
  <si>
    <t>01.03.2023 09:50:22</t>
  </si>
  <si>
    <t>01.03.2023 09:50:23</t>
  </si>
  <si>
    <t>01.03.2023 09:50:26</t>
  </si>
  <si>
    <t>01.03.2023 09:51:08</t>
  </si>
  <si>
    <t>01.03.2023 09:51:09</t>
  </si>
  <si>
    <t>01.03.2023 09:51:11</t>
  </si>
  <si>
    <t>01.03.2023 09:51:12</t>
  </si>
  <si>
    <t>01.03.2023 09:51:14</t>
  </si>
  <si>
    <t>01.03.2023 09:51:15</t>
  </si>
  <si>
    <t>01.03.2023 09:51:17</t>
  </si>
  <si>
    <t>01.03.2023 09:51:44</t>
  </si>
  <si>
    <t>01.03.2023 09:51:45</t>
  </si>
  <si>
    <t>01.03.2023 09:51:47</t>
  </si>
  <si>
    <t>01.03.2023 09:51:48</t>
  </si>
  <si>
    <t>01.03.2023 09:51:50</t>
  </si>
  <si>
    <t>01.03.2023 09:51:53</t>
  </si>
  <si>
    <t>01.03.2023 09:51:54</t>
  </si>
  <si>
    <t>01.03.2023 09:51:56</t>
  </si>
  <si>
    <t>01.03.2023 09:51:57</t>
  </si>
  <si>
    <t>01.03.2023 09:52:09</t>
  </si>
  <si>
    <t>01.03.2023 09:52:11</t>
  </si>
  <si>
    <t>01.03.2023 09:52:12</t>
  </si>
  <si>
    <t>01.03.2023 09:52:15</t>
  </si>
  <si>
    <t>01.03.2023 09:52:18</t>
  </si>
  <si>
    <t>01.03.2023 09:52:20</t>
  </si>
  <si>
    <t>01.03.2023 09:52:21</t>
  </si>
  <si>
    <t>01.03.2023 09:52:23</t>
  </si>
  <si>
    <t>01.03.2023 09:52:24</t>
  </si>
  <si>
    <t>01.03.2023 09:52:26</t>
  </si>
  <si>
    <t>01.03.2023 09:52:27</t>
  </si>
  <si>
    <t>01.03.2023 09:54:32</t>
  </si>
  <si>
    <t>01.03.2023 09:54:33</t>
  </si>
  <si>
    <t>01.03.2023 09:54:35</t>
  </si>
  <si>
    <t>01.03.2023 09:54:36</t>
  </si>
  <si>
    <t>01.03.2023 09:54:38</t>
  </si>
  <si>
    <t>01.03.2023 09:54:39</t>
  </si>
  <si>
    <t>01.03.2023 09:54:41</t>
  </si>
  <si>
    <t>01.03.2023 09:54:42</t>
  </si>
  <si>
    <t>01.03.2023 09:54:44</t>
  </si>
  <si>
    <t>01.03.2023 09:55:15</t>
  </si>
  <si>
    <t>01.03.2023 09:55:17</t>
  </si>
  <si>
    <t>01.03.2023 09:55:18</t>
  </si>
  <si>
    <t>01.03.2023 09:55:21</t>
  </si>
  <si>
    <t>01.03.2023 09:55:23</t>
  </si>
  <si>
    <t>01.03.2023 09:55:24</t>
  </si>
  <si>
    <t>01.03.2023 09:55:26</t>
  </si>
  <si>
    <t>01.03.2023 09:55:29</t>
  </si>
  <si>
    <t>01.03.2023 09:55:41</t>
  </si>
  <si>
    <t>01.03.2023 09:55:42</t>
  </si>
  <si>
    <t>01.03.2023 09:55:45</t>
  </si>
  <si>
    <t>01.03.2023 09:55:47</t>
  </si>
  <si>
    <t>01.03.2023 09:55:48</t>
  </si>
  <si>
    <t>01.03.2023 09:55:50</t>
  </si>
  <si>
    <t>01.03.2023 09:55:51</t>
  </si>
  <si>
    <t>01.03.2023 09:55:53</t>
  </si>
  <si>
    <t>01.03.2023 09:55:56</t>
  </si>
  <si>
    <t>01.03.2023 09:55:57</t>
  </si>
  <si>
    <t>01.03.2023 09:55:59</t>
  </si>
  <si>
    <t>01.03.2023 09:56:48</t>
  </si>
  <si>
    <t>01.03.2023 09:56:50</t>
  </si>
  <si>
    <t>01.03.2023 09:56:51</t>
  </si>
  <si>
    <t>01.03.2023 09:56:53</t>
  </si>
  <si>
    <t>01.03.2023 09:56:54</t>
  </si>
  <si>
    <t>01.03.2023 09:56:56</t>
  </si>
  <si>
    <t>01.03.2023 09:56:57</t>
  </si>
  <si>
    <t>01.03.2023 09:56:59</t>
  </si>
  <si>
    <t>01.03.2023 09:57:00</t>
  </si>
  <si>
    <t>01.03.2023 09:57:20</t>
  </si>
  <si>
    <t>01.03.2023 09:57:21</t>
  </si>
  <si>
    <t>01.03.2023 09:57:23</t>
  </si>
  <si>
    <t>01.03.2023 09:57:24</t>
  </si>
  <si>
    <t>01.03.2023 09:57:26</t>
  </si>
  <si>
    <t>01.03.2023 09:57:29</t>
  </si>
  <si>
    <t>01.03.2023 09:57:42</t>
  </si>
  <si>
    <t>01.03.2023 09:57:44</t>
  </si>
  <si>
    <t>01.03.2023 09:57:45</t>
  </si>
  <si>
    <t>01.03.2023 09:57:47</t>
  </si>
  <si>
    <t>01.03.2023 09:57:48</t>
  </si>
  <si>
    <t>01.03.2023 09:57:50</t>
  </si>
  <si>
    <t>01.03.2023 09:57:51</t>
  </si>
  <si>
    <t>01.03.2023 09:58:15</t>
  </si>
  <si>
    <t>01.03.2023 09:58:17</t>
  </si>
  <si>
    <t>01.03.2023 09:58:18</t>
  </si>
  <si>
    <t>01.03.2023 09:58:20</t>
  </si>
  <si>
    <t>01.03.2023 09:58:21</t>
  </si>
  <si>
    <t>01.03.2023 09:58:23</t>
  </si>
  <si>
    <t>01.03.2023 09:58:24</t>
  </si>
  <si>
    <t>01.03.2023 09:58:26</t>
  </si>
  <si>
    <t>01.03.2023 09:58:27</t>
  </si>
  <si>
    <t>01.03.2023 09:58:29</t>
  </si>
  <si>
    <t>01.03.2023 09:59:03</t>
  </si>
  <si>
    <t>01.03.2023 09:59:05</t>
  </si>
  <si>
    <t>01.03.2023 09:59:06</t>
  </si>
  <si>
    <t>01.03.2023 09:59:08</t>
  </si>
  <si>
    <t>01.03.2023 09:59:09</t>
  </si>
  <si>
    <t>01.03.2023 09:59:11</t>
  </si>
  <si>
    <t>01.03.2023 09:59:18</t>
  </si>
  <si>
    <t>01.03.2023 09:59:20</t>
  </si>
  <si>
    <t>01.03.2023 09:59:21</t>
  </si>
  <si>
    <t>01.03.2023 09:59:23</t>
  </si>
  <si>
    <t>01.03.2023 09:59:24</t>
  </si>
  <si>
    <t>01.03.2023 09:59:26</t>
  </si>
  <si>
    <t>01.03.2023 09:59:27</t>
  </si>
  <si>
    <t>01.03.2023 09:59:51</t>
  </si>
  <si>
    <t>01.03.2023 09:59:53</t>
  </si>
  <si>
    <t>01.03.2023 09:59:54</t>
  </si>
  <si>
    <t>01.03.2023 09:59:56</t>
  </si>
  <si>
    <t>01.03.2023 09:59:59</t>
  </si>
  <si>
    <t>01.03.2023 10:00:05</t>
  </si>
  <si>
    <t>01.03.2023 10:00:06</t>
  </si>
  <si>
    <t>01.03.2023 10:00:08</t>
  </si>
  <si>
    <t>01.03.2023 10:00:09</t>
  </si>
  <si>
    <t>01.03.2023 10:00:11</t>
  </si>
  <si>
    <t>01.03.2023 10:00:12</t>
  </si>
  <si>
    <t>01.03.2023 10:00:15</t>
  </si>
  <si>
    <t>01.03.2023 10:00:42</t>
  </si>
  <si>
    <t>01.03.2023 10:00:44</t>
  </si>
  <si>
    <t>01.03.2023 10:00:45</t>
  </si>
  <si>
    <t>01.03.2023 10:00:47</t>
  </si>
  <si>
    <t>01.03.2023 10:00:48</t>
  </si>
  <si>
    <t>01.03.2023 10:00:50</t>
  </si>
  <si>
    <t>01.03.2023 10:00:53</t>
  </si>
  <si>
    <t>01.03.2023 10:00:56</t>
  </si>
  <si>
    <t>01.03.2023 10:01:38</t>
  </si>
  <si>
    <t>01.03.2023 10:01:39</t>
  </si>
  <si>
    <t>01.03.2023 10:01:41</t>
  </si>
  <si>
    <t>01.03.2023 10:01:42</t>
  </si>
  <si>
    <t>01.03.2023 10:01:44</t>
  </si>
  <si>
    <t>01.03.2023 10:01:47</t>
  </si>
  <si>
    <t>01.03.2023 10:01:48</t>
  </si>
  <si>
    <t>01.03.2023 10:01:56</t>
  </si>
  <si>
    <t>01.03.2023 10:01:59</t>
  </si>
  <si>
    <t>01.03.2023 10:02:00</t>
  </si>
  <si>
    <t>01.03.2023 10:02:02</t>
  </si>
  <si>
    <t>01.03.2023 10:02:03</t>
  </si>
  <si>
    <t>01.03.2023 10:02:05</t>
  </si>
  <si>
    <t>01.03.2023 10:02:06</t>
  </si>
  <si>
    <t>01.03.2023 10:02:08</t>
  </si>
  <si>
    <t>01.03.2023 10:02:09</t>
  </si>
  <si>
    <t>01.03.2023 10:02:44</t>
  </si>
  <si>
    <t>01.03.2023 10:02:45</t>
  </si>
  <si>
    <t>01.03.2023 10:02:47</t>
  </si>
  <si>
    <t>01.03.2023 10:02:48</t>
  </si>
  <si>
    <t>01.03.2023 10:02:50</t>
  </si>
  <si>
    <t>01.03.2023 10:02:51</t>
  </si>
  <si>
    <t>01.03.2023 10:03:05</t>
  </si>
  <si>
    <t>01.03.2023 10:03:06</t>
  </si>
  <si>
    <t>01.03.2023 10:03:08</t>
  </si>
  <si>
    <t>01.03.2023 10:03:09</t>
  </si>
  <si>
    <t>01.03.2023 10:03:11</t>
  </si>
  <si>
    <t>01.03.2023 10:03:12</t>
  </si>
  <si>
    <t>01.03.2023 10:03:14</t>
  </si>
  <si>
    <t>01.03.2023 10:03:51</t>
  </si>
  <si>
    <t>01.03.2023 10:03:53</t>
  </si>
  <si>
    <t>01.03.2023 10:03:54</t>
  </si>
  <si>
    <t>01.03.2023 10:03:56</t>
  </si>
  <si>
    <t>01.03.2023 10:03:59</t>
  </si>
  <si>
    <t>01.03.2023 10:04:00</t>
  </si>
  <si>
    <t>01.03.2023 10:04:03</t>
  </si>
  <si>
    <t>01.03.2023 10:04:05</t>
  </si>
  <si>
    <t>01.03.2023 10:04:06</t>
  </si>
  <si>
    <t>01.03.2023 10:04:27</t>
  </si>
  <si>
    <t>01.03.2023 10:04:29</t>
  </si>
  <si>
    <t>01.03.2023 10:04:30</t>
  </si>
  <si>
    <t>01.03.2023 10:04:32</t>
  </si>
  <si>
    <t>01.03.2023 10:04:33</t>
  </si>
  <si>
    <t>01.03.2023 10:04:39</t>
  </si>
  <si>
    <t>01.03.2023 10:04:42</t>
  </si>
  <si>
    <t>01.03.2023 10:05:36</t>
  </si>
  <si>
    <t>01.03.2023 10:05:39</t>
  </si>
  <si>
    <t>01.03.2023 10:05:41</t>
  </si>
  <si>
    <t>01.03.2023 10:05:42</t>
  </si>
  <si>
    <t>01.03.2023 10:05:44</t>
  </si>
  <si>
    <t>01.03.2023 10:05:45</t>
  </si>
  <si>
    <t>01.03.2023 10:05:47</t>
  </si>
  <si>
    <t>01.03.2023 10:05:48</t>
  </si>
  <si>
    <t>01.03.2023 10:05:50</t>
  </si>
  <si>
    <t>01.03.2023 10:05:51</t>
  </si>
  <si>
    <t>01.03.2023 10:05:53</t>
  </si>
  <si>
    <t>01.03.2023 10:05:54</t>
  </si>
  <si>
    <t>01.03.2023 10:06:15</t>
  </si>
  <si>
    <t>01.03.2023 10:06:16</t>
  </si>
  <si>
    <t>01.03.2023 10:06:18</t>
  </si>
  <si>
    <t>01.03.2023 10:06:19</t>
  </si>
  <si>
    <t>01.03.2023 10:06:21</t>
  </si>
  <si>
    <t>01.03.2023 10:06:27</t>
  </si>
  <si>
    <t>01.03.2023 10:06:28</t>
  </si>
  <si>
    <t>01.03.2023 10:06:30</t>
  </si>
  <si>
    <t>01.03.2023 10:06:31</t>
  </si>
  <si>
    <t>01.03.2023 10:06:33</t>
  </si>
  <si>
    <t>01.03.2023 10:06:34</t>
  </si>
  <si>
    <t>01.03.2023 10:07:04</t>
  </si>
  <si>
    <t>01.03.2023 10:07:06</t>
  </si>
  <si>
    <t>01.03.2023 10:07:07</t>
  </si>
  <si>
    <t>01.03.2023 10:07:09</t>
  </si>
  <si>
    <t>01.03.2023 10:07:12</t>
  </si>
  <si>
    <t>01.03.2023 10:08:19</t>
  </si>
  <si>
    <t>01.03.2023 10:08:21</t>
  </si>
  <si>
    <t>01.03.2023 10:08:22</t>
  </si>
  <si>
    <t>01.03.2023 10:08:24</t>
  </si>
  <si>
    <t>01.03.2023 10:08:25</t>
  </si>
  <si>
    <t>01.03.2023 10:08:27</t>
  </si>
  <si>
    <t>01.03.2023 10:08:28</t>
  </si>
  <si>
    <t>01.03.2023 10:08:30</t>
  </si>
  <si>
    <t>01.03.2023 10:08:33</t>
  </si>
  <si>
    <t>01.03.2023 10:08:34</t>
  </si>
  <si>
    <t>01.03.2023 10:08:36</t>
  </si>
  <si>
    <t>01.03.2023 10:08:37</t>
  </si>
  <si>
    <t>01.03.2023 10:08:39</t>
  </si>
  <si>
    <t>01.03.2023 10:08:40</t>
  </si>
  <si>
    <t>01.03.2023 10:08:43</t>
  </si>
  <si>
    <t>01.03.2023 10:08:45</t>
  </si>
  <si>
    <t>01.03.2023 10:08:46</t>
  </si>
  <si>
    <t>01.03.2023 10:08:48</t>
  </si>
  <si>
    <t>01.03.2023 10:09:40</t>
  </si>
  <si>
    <t>01.03.2023 10:09:42</t>
  </si>
  <si>
    <t>01.03.2023 10:09:43</t>
  </si>
  <si>
    <t>01.03.2023 10:09:45</t>
  </si>
  <si>
    <t>01.03.2023 10:09:48</t>
  </si>
  <si>
    <t>01.03.2023 10:09:49</t>
  </si>
  <si>
    <t>01.03.2023 10:09:51</t>
  </si>
  <si>
    <t>01.03.2023 10:09:52</t>
  </si>
  <si>
    <t>01.03.2023 10:10:31</t>
  </si>
  <si>
    <t>01.03.2023 10:10:46</t>
  </si>
  <si>
    <t>01.03.2023 10:10:48</t>
  </si>
  <si>
    <t>01.03.2023 10:10:51</t>
  </si>
  <si>
    <t>01.03.2023 10:10:52</t>
  </si>
  <si>
    <t>01.03.2023 10:10:54</t>
  </si>
  <si>
    <t>01.03.2023 10:12:13</t>
  </si>
  <si>
    <t>01.03.2023 10:12:14</t>
  </si>
  <si>
    <t>01.03.2023 10:12:16</t>
  </si>
  <si>
    <t>01.03.2023 10:12:17</t>
  </si>
  <si>
    <t>01.03.2023 10:12:19</t>
  </si>
  <si>
    <t>01.03.2023 10:12:22</t>
  </si>
  <si>
    <t>01.03.2023 10:12:25</t>
  </si>
  <si>
    <t>01.03.2023 10:12:26</t>
  </si>
  <si>
    <t>01.03.2023 10:12:28</t>
  </si>
  <si>
    <t>01.03.2023 10:12:29</t>
  </si>
  <si>
    <t>01.03.2023 10:12:31</t>
  </si>
  <si>
    <t>01.03.2023 10:12:32</t>
  </si>
  <si>
    <t>01.03.2023 10:12:56</t>
  </si>
  <si>
    <t>01.03.2023 10:12:58</t>
  </si>
  <si>
    <t>01.03.2023 10:12:59</t>
  </si>
  <si>
    <t>01.03.2023 10:13:01</t>
  </si>
  <si>
    <t>01.03.2023 10:13:02</t>
  </si>
  <si>
    <t>01.03.2023 10:13:04</t>
  </si>
  <si>
    <t>01.03.2023 10:13:05</t>
  </si>
  <si>
    <t>01.03.2023 10:13:08</t>
  </si>
  <si>
    <t>01.03.2023 10:13:10</t>
  </si>
  <si>
    <t>01.03.2023 10:13:11</t>
  </si>
  <si>
    <t>01.03.2023 10:13:46</t>
  </si>
  <si>
    <t>01.03.2023 10:13:47</t>
  </si>
  <si>
    <t>01.03.2023 10:13:49</t>
  </si>
  <si>
    <t>01.03.2023 10:13:50</t>
  </si>
  <si>
    <t>01.03.2023 10:13:52</t>
  </si>
  <si>
    <t>01.03.2023 10:13:53</t>
  </si>
  <si>
    <t>01.03.2023 10:13:56</t>
  </si>
  <si>
    <t>01.03.2023 10:13:58</t>
  </si>
  <si>
    <t>01.03.2023 10:16:01</t>
  </si>
  <si>
    <t>01.03.2023 10:16:02</t>
  </si>
  <si>
    <t>01.03.2023 10:16:04</t>
  </si>
  <si>
    <t>01.03.2023 10:16:05</t>
  </si>
  <si>
    <t>01.03.2023 10:16:08</t>
  </si>
  <si>
    <t>01.03.2023 10:16:14</t>
  </si>
  <si>
    <t>01.03.2023 10:16:16</t>
  </si>
  <si>
    <t>01.03.2023 10:16:17</t>
  </si>
  <si>
    <t>01.03.2023 10:16:19</t>
  </si>
  <si>
    <t>01.03.2023 10:16:20</t>
  </si>
  <si>
    <t>01.03.2023 10:16:22</t>
  </si>
  <si>
    <t>01.03.2023 10:16:44</t>
  </si>
  <si>
    <t>01.03.2023 10:16:46</t>
  </si>
  <si>
    <t>01.03.2023 10:16:47</t>
  </si>
  <si>
    <t>01.03.2023 10:17:52</t>
  </si>
  <si>
    <t>01.03.2023 10:17:53</t>
  </si>
  <si>
    <t>01.03.2023 10:17:58</t>
  </si>
  <si>
    <t>01.03.2023 10:17:59</t>
  </si>
  <si>
    <t>01.03.2023 10:18:01</t>
  </si>
  <si>
    <t>01.03.2023 10:18:04</t>
  </si>
  <si>
    <t>01.03.2023 10:18:38</t>
  </si>
  <si>
    <t>01.03.2023 10:18:40</t>
  </si>
  <si>
    <t>01.03.2023 10:18:41</t>
  </si>
  <si>
    <t>01.03.2023 10:18:43</t>
  </si>
  <si>
    <t>01.03.2023 10:18:44</t>
  </si>
  <si>
    <t>01.03.2023 10:18:46</t>
  </si>
  <si>
    <t>01.03.2023 10:18:47</t>
  </si>
  <si>
    <t>01.03.2023 10:18:49</t>
  </si>
  <si>
    <t>01.03.2023 10:18:50</t>
  </si>
  <si>
    <t>01.03.2023 10:18:52</t>
  </si>
  <si>
    <t>01.03.2023 10:18:53</t>
  </si>
  <si>
    <t>01.03.2023 10:18:55</t>
  </si>
  <si>
    <t>01.03.2023 10:18:56</t>
  </si>
  <si>
    <t>01.03.2023 10:18:58</t>
  </si>
  <si>
    <t>01.03.2023 10:18:59</t>
  </si>
  <si>
    <t>01.03.2023 10:19:01</t>
  </si>
  <si>
    <t>01.03.2023 10:19:27</t>
  </si>
  <si>
    <t>01.03.2023 10:19:29</t>
  </si>
  <si>
    <t>01.03.2023 10:19:30</t>
  </si>
  <si>
    <t>01.03.2023 10:19:32</t>
  </si>
  <si>
    <t>01.03.2023 10:19:33</t>
  </si>
  <si>
    <t>01.03.2023 10:20:26</t>
  </si>
  <si>
    <t>01.03.2023 10:20:29</t>
  </si>
  <si>
    <t>01.03.2023 10:20:30</t>
  </si>
  <si>
    <t>01.03.2023 10:20:32</t>
  </si>
  <si>
    <t>01.03.2023 10:20:33</t>
  </si>
  <si>
    <t>01.03.2023 10:20:36</t>
  </si>
  <si>
    <t>01.03.2023 10:20:45</t>
  </si>
  <si>
    <t>01.03.2023 10:20:47</t>
  </si>
  <si>
    <t>01.03.2023 10:20:48</t>
  </si>
  <si>
    <t>01.03.2023 10:20:50</t>
  </si>
  <si>
    <t>01.03.2023 10:20:51</t>
  </si>
  <si>
    <t>01.03.2023 10:20:53</t>
  </si>
  <si>
    <t>01.03.2023 10:20:54</t>
  </si>
  <si>
    <t>01.03.2023 10:20:56</t>
  </si>
  <si>
    <t>01.03.2023 10:20:57</t>
  </si>
  <si>
    <t>01.03.2023 10:21:05</t>
  </si>
  <si>
    <t>01.03.2023 10:21:06</t>
  </si>
  <si>
    <t>01.03.2023 10:21:08</t>
  </si>
  <si>
    <t>01.03.2023 10:21:09</t>
  </si>
  <si>
    <t>01.03.2023 10:21:11</t>
  </si>
  <si>
    <t>01.03.2023 10:21:12</t>
  </si>
  <si>
    <t>01.03.2023 10:21:14</t>
  </si>
  <si>
    <t>01.03.2023 10:21:44</t>
  </si>
  <si>
    <t>01.03.2023 10:21:45</t>
  </si>
  <si>
    <t>01.03.2023 10:21:47</t>
  </si>
  <si>
    <t>01.03.2023 10:21:48</t>
  </si>
  <si>
    <t>01.03.2023 10:21:51</t>
  </si>
  <si>
    <t>01.03.2023 10:21:54</t>
  </si>
  <si>
    <t>01.03.2023 10:21:56</t>
  </si>
  <si>
    <t>01.03.2023 10:21:57</t>
  </si>
  <si>
    <t>01.03.2023 10:21:59</t>
  </si>
  <si>
    <t>01.03.2023 10:22:00</t>
  </si>
  <si>
    <t>01.03.2023 10:22:02</t>
  </si>
  <si>
    <t>01.03.2023 10:22:03</t>
  </si>
  <si>
    <t>01.03.2023 10:22:05</t>
  </si>
  <si>
    <t>01.03.2023 10:22:29</t>
  </si>
  <si>
    <t>01.03.2023 10:22:30</t>
  </si>
  <si>
    <t>01.03.2023 10:22:32</t>
  </si>
  <si>
    <t>01.03.2023 10:22:33</t>
  </si>
  <si>
    <t>01.03.2023 10:22:35</t>
  </si>
  <si>
    <t>01.03.2023 10:22:36</t>
  </si>
  <si>
    <t>01.03.2023 10:22:38</t>
  </si>
  <si>
    <t>01.03.2023 10:22:39</t>
  </si>
  <si>
    <t>01.03.2023 10:22:41</t>
  </si>
  <si>
    <t>01.03.2023 10:23:15</t>
  </si>
  <si>
    <t>01.03.2023 10:23:17</t>
  </si>
  <si>
    <t>01.03.2023 10:23:18</t>
  </si>
  <si>
    <t>01.03.2023 10:23:20</t>
  </si>
  <si>
    <t>01.03.2023 10:23:21</t>
  </si>
  <si>
    <t>01.03.2023 10:23:23</t>
  </si>
  <si>
    <t>01.03.2023 10:23:24</t>
  </si>
  <si>
    <t>01.03.2023 10:23:36</t>
  </si>
  <si>
    <t>01.03.2023 10:23:38</t>
  </si>
  <si>
    <t>01.03.2023 10:23:39</t>
  </si>
  <si>
    <t>01.03.2023 10:23:41</t>
  </si>
  <si>
    <t>01.03.2023 10:23:42</t>
  </si>
  <si>
    <t>01.03.2023 10:23:45</t>
  </si>
  <si>
    <t>01.03.2023 10:24:08</t>
  </si>
  <si>
    <t>01.03.2023 10:24:12</t>
  </si>
  <si>
    <t>01.03.2023 10:24:14</t>
  </si>
  <si>
    <t>01.03.2023 10:24:15</t>
  </si>
  <si>
    <t>01.03.2023 10:24:17</t>
  </si>
  <si>
    <t>01.03.2023 10:24:18</t>
  </si>
  <si>
    <t>01.03.2023 10:24:20</t>
  </si>
  <si>
    <t>01.03.2023 10:24:21</t>
  </si>
  <si>
    <t>01.03.2023 10:24:24</t>
  </si>
  <si>
    <t>01.03.2023 10:24:26</t>
  </si>
  <si>
    <t>01.03.2023 10:24:27</t>
  </si>
  <si>
    <t>01.03.2023 10:24:29</t>
  </si>
  <si>
    <t>01.03.2023 10:24:30</t>
  </si>
  <si>
    <t>01.03.2023 10:24:32</t>
  </si>
  <si>
    <t>01.03.2023 10:24:35</t>
  </si>
  <si>
    <t>01.03.2023 10:24:36</t>
  </si>
  <si>
    <t>01.03.2023 10:26:24</t>
  </si>
  <si>
    <t>01.03.2023 10:26:25</t>
  </si>
  <si>
    <t>01.03.2023 10:26:27</t>
  </si>
  <si>
    <t>01.03.2023 10:26:28</t>
  </si>
  <si>
    <t>01.03.2023 10:26:31</t>
  </si>
  <si>
    <t>01.03.2023 10:26:33</t>
  </si>
  <si>
    <t>01.03.2023 10:26:46</t>
  </si>
  <si>
    <t>01.03.2023 10:26:48</t>
  </si>
  <si>
    <t>01.03.2023 10:26:49</t>
  </si>
  <si>
    <t>01.03.2023 10:26:51</t>
  </si>
  <si>
    <t>01.03.2023 10:26:52</t>
  </si>
  <si>
    <t>01.03.2023 10:27:13</t>
  </si>
  <si>
    <t>01.03.2023 10:27:15</t>
  </si>
  <si>
    <t>01.03.2023 10:27:16</t>
  </si>
  <si>
    <t>01.03.2023 10:27:18</t>
  </si>
  <si>
    <t>01.03.2023 10:27:22</t>
  </si>
  <si>
    <t>01.03.2023 10:27:36</t>
  </si>
  <si>
    <t>01.03.2023 10:27:37</t>
  </si>
  <si>
    <t>01.03.2023 10:27:39</t>
  </si>
  <si>
    <t>01.03.2023 10:27:40</t>
  </si>
  <si>
    <t>01.03.2023 10:27:42</t>
  </si>
  <si>
    <t>01.03.2023 10:27:43</t>
  </si>
  <si>
    <t>01.03.2023 10:28:10</t>
  </si>
  <si>
    <t>01.03.2023 10:28:12</t>
  </si>
  <si>
    <t>01.03.2023 10:28:13</t>
  </si>
  <si>
    <t>01.03.2023 10:28:15</t>
  </si>
  <si>
    <t>01.03.2023 10:28:16</t>
  </si>
  <si>
    <t>01.03.2023 10:28:18</t>
  </si>
  <si>
    <t>01.03.2023 10:28:19</t>
  </si>
  <si>
    <t>01.03.2023 10:28:21</t>
  </si>
  <si>
    <t>01.03.2023 10:28:24</t>
  </si>
  <si>
    <t>01.03.2023 10:28:30</t>
  </si>
  <si>
    <t>01.03.2023 10:28:31</t>
  </si>
  <si>
    <t>01.03.2023 10:28:33</t>
  </si>
  <si>
    <t>01.03.2023 10:28:34</t>
  </si>
  <si>
    <t>01.03.2023 10:28:36</t>
  </si>
  <si>
    <t>01.03.2023 10:28:39</t>
  </si>
  <si>
    <t>01.03.2023 10:30:18</t>
  </si>
  <si>
    <t>01.03.2023 10:30:19</t>
  </si>
  <si>
    <t>01.03.2023 10:30:21</t>
  </si>
  <si>
    <t>01.03.2023 10:30:22</t>
  </si>
  <si>
    <t>01.03.2023 10:30:24</t>
  </si>
  <si>
    <t>01.03.2023 10:30:25</t>
  </si>
  <si>
    <t>01.03.2023 10:31:00</t>
  </si>
  <si>
    <t>01.03.2023 10:31:01</t>
  </si>
  <si>
    <t>01.03.2023 10:31:03</t>
  </si>
  <si>
    <t>01.03.2023 10:31:04</t>
  </si>
  <si>
    <t>01.03.2023 10:31:06</t>
  </si>
  <si>
    <t>01.03.2023 10:31:07</t>
  </si>
  <si>
    <t>01.03.2023 10:31:09</t>
  </si>
  <si>
    <t>01.03.2023 10:32:01</t>
  </si>
  <si>
    <t>01.03.2023 10:32:03</t>
  </si>
  <si>
    <t>01.03.2023 10:32:04</t>
  </si>
  <si>
    <t>01.03.2023 10:32:07</t>
  </si>
  <si>
    <t>01.03.2023 10:32:09</t>
  </si>
  <si>
    <t>01.03.2023 10:32:10</t>
  </si>
  <si>
    <t>01.03.2023 10:32:12</t>
  </si>
  <si>
    <t>01.03.2023 10:32:21</t>
  </si>
  <si>
    <t>01.03.2023 10:32:22</t>
  </si>
  <si>
    <t>01.03.2023 10:32:24</t>
  </si>
  <si>
    <t>01.03.2023 10:32:25</t>
  </si>
  <si>
    <t>01.03.2023 10:32:27</t>
  </si>
  <si>
    <t>01.03.2023 10:32:28</t>
  </si>
  <si>
    <t>01.03.2023 10:32:30</t>
  </si>
  <si>
    <t>01.03.2023 10:32:31</t>
  </si>
  <si>
    <t>01.03.2023 10:35:49</t>
  </si>
  <si>
    <t>01.03.2023 10:35:51</t>
  </si>
  <si>
    <t>01.03.2023 10:35:52</t>
  </si>
  <si>
    <t>01.03.2023 10:35:54</t>
  </si>
  <si>
    <t>01.03.2023 10:35:55</t>
  </si>
  <si>
    <t>01.03.2023 10:36:43</t>
  </si>
  <si>
    <t>01.03.2023 10:36:45</t>
  </si>
  <si>
    <t>01.03.2023 10:36:46</t>
  </si>
  <si>
    <t>01.03.2023 10:36:48</t>
  </si>
  <si>
    <t>01.03.2023 10:36:49</t>
  </si>
  <si>
    <t>01.03.2023 10:36:51</t>
  </si>
  <si>
    <t>01.03.2023 10:38:21</t>
  </si>
  <si>
    <t>01.03.2023 10:38:22</t>
  </si>
  <si>
    <t>01.03.2023 10:38:24</t>
  </si>
  <si>
    <t>01.03.2023 10:38:51</t>
  </si>
  <si>
    <t>01.03.2023 10:38:52</t>
  </si>
  <si>
    <t>01.03.2023 10:38:54</t>
  </si>
  <si>
    <t>01.03.2023 10:38:57</t>
  </si>
  <si>
    <t>01.03.2023 10:39:00</t>
  </si>
  <si>
    <t>01.03.2023 10:39:01</t>
  </si>
  <si>
    <t>01.03.2023 10:39:03</t>
  </si>
  <si>
    <t>01.03.2023 10:39:04</t>
  </si>
  <si>
    <t>01.03.2023 10:39:06</t>
  </si>
  <si>
    <t>01.03.2023 10:39:07</t>
  </si>
  <si>
    <t>01.03.2023 10:39:09</t>
  </si>
  <si>
    <t>01.03.2023 10:39:10</t>
  </si>
  <si>
    <t>01.03.2023 10:39:13</t>
  </si>
  <si>
    <t>01.03.2023 10:39:37</t>
  </si>
  <si>
    <t>01.03.2023 10:39:39</t>
  </si>
  <si>
    <t>01.03.2023 10:39:40</t>
  </si>
  <si>
    <t>01.03.2023 10:39:46</t>
  </si>
  <si>
    <t>01.03.2023 10:40:18</t>
  </si>
  <si>
    <t>01.03.2023 10:40:19</t>
  </si>
  <si>
    <t>01.03.2023 10:40:21</t>
  </si>
  <si>
    <t>01.03.2023 10:40:22</t>
  </si>
  <si>
    <t>01.03.2023 10:40:25</t>
  </si>
  <si>
    <t>01.03.2023 10:42:06</t>
  </si>
  <si>
    <t>01.03.2023 10:42:07</t>
  </si>
  <si>
    <t>01.03.2023 10:42:10</t>
  </si>
  <si>
    <t>01.03.2023 10:42:12</t>
  </si>
  <si>
    <t>01.03.2023 10:42:13</t>
  </si>
  <si>
    <t>01.03.2023 10:43:36</t>
  </si>
  <si>
    <t>01.03.2023 10:43:40</t>
  </si>
  <si>
    <t>01.03.2023 10:43:42</t>
  </si>
  <si>
    <t>01.03.2023 10:43:43</t>
  </si>
  <si>
    <t>01.03.2023 10:43:48</t>
  </si>
  <si>
    <t>01.03.2023 10:43:49</t>
  </si>
  <si>
    <t>01.03.2023 10:43:51</t>
  </si>
  <si>
    <t>01.03.2023 10:43:52</t>
  </si>
  <si>
    <t>01.03.2023 10:43:54</t>
  </si>
  <si>
    <t>01.03.2023 10:43:55</t>
  </si>
  <si>
    <t>01.03.2023 10:43:57</t>
  </si>
  <si>
    <t>01.03.2023 10:44:00</t>
  </si>
  <si>
    <t>01.03.2023 10:44:13</t>
  </si>
  <si>
    <t>01.03.2023 10:44:15</t>
  </si>
  <si>
    <t>01.03.2023 10:44:16</t>
  </si>
  <si>
    <t>01.03.2023 10:44:18</t>
  </si>
  <si>
    <t>01.03.2023 10:44:19</t>
  </si>
  <si>
    <t>01.03.2023 10:44:21</t>
  </si>
  <si>
    <t>01.03.2023 10:44:48</t>
  </si>
  <si>
    <t>01.03.2023 10:44:49</t>
  </si>
  <si>
    <t>01.03.2023 10:44:51</t>
  </si>
  <si>
    <t>01.03.2023 10:44:52</t>
  </si>
  <si>
    <t>01.03.2023 10:44:54</t>
  </si>
  <si>
    <t>01.03.2023 10:44:55</t>
  </si>
  <si>
    <t>01.03.2023 10:44:57</t>
  </si>
  <si>
    <t>01.03.2023 10:44:58</t>
  </si>
  <si>
    <t>01.03.2023 10:45:06</t>
  </si>
  <si>
    <t>01.03.2023 10:45:07</t>
  </si>
  <si>
    <t>01.03.2023 10:45:09</t>
  </si>
  <si>
    <t>01.03.2023 10:45:10</t>
  </si>
  <si>
    <t>01.03.2023 10:45:12</t>
  </si>
  <si>
    <t>01.03.2023 10:45:24</t>
  </si>
  <si>
    <t>01.03.2023 10:45:27</t>
  </si>
  <si>
    <t>01.03.2023 10:45:28</t>
  </si>
  <si>
    <t>01.03.2023 10:45:30</t>
  </si>
  <si>
    <t>01.03.2023 10:45:39</t>
  </si>
  <si>
    <t>01.03.2023 10:45:40</t>
  </si>
  <si>
    <t>01.03.2023 10:45:42</t>
  </si>
  <si>
    <t>01.03.2023 10:45:45</t>
  </si>
  <si>
    <t>01.03.2023 10:45:46</t>
  </si>
  <si>
    <t>01.03.2023 10:45:48</t>
  </si>
  <si>
    <t>01.03.2023 10:45:54</t>
  </si>
  <si>
    <t>01.03.2023 10:45:55</t>
  </si>
  <si>
    <t>01.03.2023 10:46:00</t>
  </si>
  <si>
    <t>01.03.2023 10:46:01</t>
  </si>
  <si>
    <t>01.03.2023 10:46:03</t>
  </si>
  <si>
    <t>01.03.2023 10:46:04</t>
  </si>
  <si>
    <t>01.03.2023 10:46:19</t>
  </si>
  <si>
    <t>01.03.2023 10:46:21</t>
  </si>
  <si>
    <t>01.03.2023 10:46:22</t>
  </si>
  <si>
    <t>01.03.2023 10:46:24</t>
  </si>
  <si>
    <t>01.03.2023 10:46:25</t>
  </si>
  <si>
    <t>01.03.2023 10:46:28</t>
  </si>
  <si>
    <t>01.03.2023 10:46:30</t>
  </si>
  <si>
    <t>01.03.2023 10:46:31</t>
  </si>
  <si>
    <t>01.03.2023 10:46:33</t>
  </si>
  <si>
    <t>01.03.2023 10:47:19</t>
  </si>
  <si>
    <t>01.03.2023 10:47:21</t>
  </si>
  <si>
    <t>01.03.2023 10:47:22</t>
  </si>
  <si>
    <t>01.03.2023 10:47:24</t>
  </si>
  <si>
    <t>01.03.2023 10:47:25</t>
  </si>
  <si>
    <t>01.03.2023 10:47:27</t>
  </si>
  <si>
    <t>01.03.2023 10:47:43</t>
  </si>
  <si>
    <t>01.03.2023 10:47:45</t>
  </si>
  <si>
    <t>01.03.2023 10:47:49</t>
  </si>
  <si>
    <t>01.03.2023 10:47:51</t>
  </si>
  <si>
    <t>01.03.2023 10:47:52</t>
  </si>
  <si>
    <t>01.03.2023 10:47:54</t>
  </si>
  <si>
    <t>01.03.2023 10:47:55</t>
  </si>
  <si>
    <t>01.03.2023 10:47:57</t>
  </si>
  <si>
    <t>01.03.2023 10:47:58</t>
  </si>
  <si>
    <t>01.03.2023 10:48:00</t>
  </si>
  <si>
    <t>01.03.2023 10:48:01</t>
  </si>
  <si>
    <t>01.03.2023 10:48:06</t>
  </si>
  <si>
    <t>01.03.2023 10:48:07</t>
  </si>
  <si>
    <t>01.03.2023 10:48:25</t>
  </si>
  <si>
    <t>01.03.2023 10:48:27</t>
  </si>
  <si>
    <t>01.03.2023 10:48:30</t>
  </si>
  <si>
    <t>01.03.2023 10:48:31</t>
  </si>
  <si>
    <t>01.03.2023 10:49:16</t>
  </si>
  <si>
    <t>01.03.2023 10:49:18</t>
  </si>
  <si>
    <t>01.03.2023 10:49:19</t>
  </si>
  <si>
    <t>01.03.2023 10:49:21</t>
  </si>
  <si>
    <t>01.03.2023 10:49:22</t>
  </si>
  <si>
    <t>01.03.2023 10:49:24</t>
  </si>
  <si>
    <t>01.03.2023 10:49:25</t>
  </si>
  <si>
    <t>01.03.2023 10:49:27</t>
  </si>
  <si>
    <t>01.03.2023 10:49:48</t>
  </si>
  <si>
    <t>01.03.2023 10:49:49</t>
  </si>
  <si>
    <t>01.03.2023 10:49:51</t>
  </si>
  <si>
    <t>01.03.2023 10:49:54</t>
  </si>
  <si>
    <t>01.03.2023 10:49:55</t>
  </si>
  <si>
    <t>01.03.2023 10:49:57</t>
  </si>
  <si>
    <t>01.03.2023 10:50:54</t>
  </si>
  <si>
    <t>01.03.2023 10:50:55</t>
  </si>
  <si>
    <t>01.03.2023 10:50:57</t>
  </si>
  <si>
    <t>01.03.2023 10:50:58</t>
  </si>
  <si>
    <t>01.03.2023 10:51:01</t>
  </si>
  <si>
    <t>01.03.2023 10:51:03</t>
  </si>
  <si>
    <t>01.03.2023 10:51:04</t>
  </si>
  <si>
    <t>01.03.2023 10:51:34</t>
  </si>
  <si>
    <t>01.03.2023 10:51:36</t>
  </si>
  <si>
    <t>01.03.2023 10:51:39</t>
  </si>
  <si>
    <t>01.03.2023 10:51:40</t>
  </si>
  <si>
    <t>01.03.2023 10:51:42</t>
  </si>
  <si>
    <t>01.03.2023 10:52:27</t>
  </si>
  <si>
    <t>01.03.2023 10:52:28</t>
  </si>
  <si>
    <t>01.03.2023 10:52:30</t>
  </si>
  <si>
    <t>01.03.2023 10:52:31</t>
  </si>
  <si>
    <t>01.03.2023 10:52:33</t>
  </si>
  <si>
    <t>01.03.2023 10:52:34</t>
  </si>
  <si>
    <t>01.03.2023 10:52:36</t>
  </si>
  <si>
    <t>01.03.2023 10:52:37</t>
  </si>
  <si>
    <t>01.03.2023 10:52:39</t>
  </si>
  <si>
    <t>01.03.2023 10:52:40</t>
  </si>
  <si>
    <t>01.03.2023 10:52:42</t>
  </si>
  <si>
    <t>01.03.2023 10:52:43</t>
  </si>
  <si>
    <t>01.03.2023 10:52:45</t>
  </si>
  <si>
    <t>01.03.2023 10:54:02</t>
  </si>
  <si>
    <t>01.03.2023 10:54:04</t>
  </si>
  <si>
    <t>01.03.2023 10:54:05</t>
  </si>
  <si>
    <t>01.03.2023 10:54:07</t>
  </si>
  <si>
    <t>01.03.2023 10:54:08</t>
  </si>
  <si>
    <t>01.03.2023 10:54:10</t>
  </si>
  <si>
    <t>01.03.2023 10:54:11</t>
  </si>
  <si>
    <t>01.03.2023 10:54:16</t>
  </si>
  <si>
    <t>01.03.2023 10:54:55</t>
  </si>
  <si>
    <t>01.03.2023 10:54:56</t>
  </si>
  <si>
    <t>01.03.2023 10:54:58</t>
  </si>
  <si>
    <t>01.03.2023 10:54:59</t>
  </si>
  <si>
    <t>01.03.2023 10:55:01</t>
  </si>
  <si>
    <t>01.03.2023 10:55:02</t>
  </si>
  <si>
    <t>01.03.2023 10:55:04</t>
  </si>
  <si>
    <t>01.03.2023 10:55:38</t>
  </si>
  <si>
    <t>01.03.2023 10:55:40</t>
  </si>
  <si>
    <t>01.03.2023 10:55:41</t>
  </si>
  <si>
    <t>01.03.2023 10:55:43</t>
  </si>
  <si>
    <t>01.03.2023 10:55:44</t>
  </si>
  <si>
    <t>01.03.2023 10:56:04</t>
  </si>
  <si>
    <t>01.03.2023 10:56:07</t>
  </si>
  <si>
    <t>01.03.2023 10:56:10</t>
  </si>
  <si>
    <t>01.03.2023 10:56:11</t>
  </si>
  <si>
    <t>01.03.2023 10:56:13</t>
  </si>
  <si>
    <t>01.03.2023 10:56:14</t>
  </si>
  <si>
    <t>01.03.2023 10:56:16</t>
  </si>
  <si>
    <t>01.03.2023 10:56:17</t>
  </si>
  <si>
    <t>01.03.2023 10:56:19</t>
  </si>
  <si>
    <t>01.03.2023 10:56:20</t>
  </si>
  <si>
    <t>01.03.2023 10:56:22</t>
  </si>
  <si>
    <t>01.03.2023 10:56:23</t>
  </si>
  <si>
    <t>01.03.2023 10:56:45</t>
  </si>
  <si>
    <t>01.03.2023 10:56:47</t>
  </si>
  <si>
    <t>01.03.2023 10:56:48</t>
  </si>
  <si>
    <t>01.03.2023 10:56:50</t>
  </si>
  <si>
    <t>01.03.2023 10:56:51</t>
  </si>
  <si>
    <t>01.03.2023 10:56:57</t>
  </si>
  <si>
    <t>01.03.2023 10:56:59</t>
  </si>
  <si>
    <t>01.03.2023 10:57:00</t>
  </si>
  <si>
    <t>01.03.2023 10:57:02</t>
  </si>
  <si>
    <t>01.03.2023 10:57:03</t>
  </si>
  <si>
    <t>01.03.2023 10:57:05</t>
  </si>
  <si>
    <t>01.03.2023 10:57:06</t>
  </si>
  <si>
    <t>01.03.2023 10:57:08</t>
  </si>
  <si>
    <t>01.03.2023 10:57:09</t>
  </si>
  <si>
    <t>01.03.2023 10:57:11</t>
  </si>
  <si>
    <t>01.03.2023 10:57:12</t>
  </si>
  <si>
    <t>01.03.2023 10:57:13</t>
  </si>
  <si>
    <t>01.03.2023 10:57:15</t>
  </si>
  <si>
    <t>01.03.2023 10:57:16</t>
  </si>
  <si>
    <t>01.03.2023 10:57:19</t>
  </si>
  <si>
    <t>01.03.2023 10:57:21</t>
  </si>
  <si>
    <t>01.03.2023 10:57:22</t>
  </si>
  <si>
    <t>01.03.2023 10:57:24</t>
  </si>
  <si>
    <t>01.03.2023 10:57:25</t>
  </si>
  <si>
    <t>01.03.2023 10:57:27</t>
  </si>
  <si>
    <t>01.03.2023 10:58:03</t>
  </si>
  <si>
    <t>01.03.2023 10:58:04</t>
  </si>
  <si>
    <t>01.03.2023 10:58:06</t>
  </si>
  <si>
    <t>01.03.2023 10:58:07</t>
  </si>
  <si>
    <t>01.03.2023 10:58:08</t>
  </si>
  <si>
    <t>01.03.2023 10:58:10</t>
  </si>
  <si>
    <t>01.03.2023 10:58:11</t>
  </si>
  <si>
    <t>01.03.2023 10:59:22</t>
  </si>
  <si>
    <t>01.03.2023 10:59:23</t>
  </si>
  <si>
    <t>01.03.2023 10:59:31</t>
  </si>
  <si>
    <t>01.03.2023 10:59:32</t>
  </si>
  <si>
    <t>01.03.2023 10:59:34</t>
  </si>
  <si>
    <t>01.03.2023 10:59:35</t>
  </si>
  <si>
    <t>01.03.2023 10:59:36</t>
  </si>
  <si>
    <t>01.03.2023 10:59:38</t>
  </si>
  <si>
    <t>01.03.2023 10:59:39</t>
  </si>
  <si>
    <t>01.03.2023 10:59:41</t>
  </si>
  <si>
    <t>01.03.2023 10:59:44</t>
  </si>
  <si>
    <t>01.03.2023 11:00:09</t>
  </si>
  <si>
    <t>01.03.2023 11:00:10</t>
  </si>
  <si>
    <t>01.03.2023 11:00:12</t>
  </si>
  <si>
    <t>01.03.2023 11:00:13</t>
  </si>
  <si>
    <t>01.03.2023 11:00:15</t>
  </si>
  <si>
    <t>01.03.2023 11:00:16</t>
  </si>
  <si>
    <t>01.03.2023 11:00:18</t>
  </si>
  <si>
    <t>01.03.2023 11:00:25</t>
  </si>
  <si>
    <t>01.03.2023 11:00:28</t>
  </si>
  <si>
    <t>01.03.2023 11:00:30</t>
  </si>
  <si>
    <t>01.03.2023 11:00:31</t>
  </si>
  <si>
    <t>01.03.2023 11:00:33</t>
  </si>
  <si>
    <t>01.03.2023 11:00:34</t>
  </si>
  <si>
    <t>01.03.2023 11:02:00</t>
  </si>
  <si>
    <t>01.03.2023 11:02:01</t>
  </si>
  <si>
    <t>01.03.2023 11:02:03</t>
  </si>
  <si>
    <t>01.03.2023 11:02:06</t>
  </si>
  <si>
    <t>01.03.2023 11:02:07</t>
  </si>
  <si>
    <t>01.03.2023 11:02:09</t>
  </si>
  <si>
    <t>01.03.2023 11:02:21</t>
  </si>
  <si>
    <t>01.03.2023 11:02:25</t>
  </si>
  <si>
    <t>01.03.2023 11:02:27</t>
  </si>
  <si>
    <t>01.03.2023 11:02:28</t>
  </si>
  <si>
    <t>01.03.2023 11:03:18</t>
  </si>
  <si>
    <t>01.03.2023 11:03:19</t>
  </si>
  <si>
    <t>01.03.2023 11:03:21</t>
  </si>
  <si>
    <t>01.03.2023 11:03:23</t>
  </si>
  <si>
    <t>01.03.2023 11:03:25</t>
  </si>
  <si>
    <t>01.03.2023 11:03:26</t>
  </si>
  <si>
    <t>01.03.2023 11:03:27</t>
  </si>
  <si>
    <t>01.03.2023 11:03:33</t>
  </si>
  <si>
    <t>01.03.2023 11:03:35</t>
  </si>
  <si>
    <t>01.03.2023 11:03:39</t>
  </si>
  <si>
    <t>01.03.2023 11:03:41</t>
  </si>
  <si>
    <t>01.03.2023 11:03:42</t>
  </si>
  <si>
    <t>01.03.2023 11:03:44</t>
  </si>
  <si>
    <t>01.03.2023 11:03:59</t>
  </si>
  <si>
    <t>01.03.2023 11:04:00</t>
  </si>
  <si>
    <t>01.03.2023 11:04:02</t>
  </si>
  <si>
    <t>01.03.2023 11:04:03</t>
  </si>
  <si>
    <t>01.03.2023 11:04:05</t>
  </si>
  <si>
    <t>01.03.2023 11:04:06</t>
  </si>
  <si>
    <t>01.03.2023 11:04:08</t>
  </si>
  <si>
    <t>01.03.2023 11:04:12</t>
  </si>
  <si>
    <t>01.03.2023 11:04:14</t>
  </si>
  <si>
    <t>01.03.2023 11:04:15</t>
  </si>
  <si>
    <t>01.03.2023 11:04:17</t>
  </si>
  <si>
    <t>01.03.2023 11:04:18</t>
  </si>
  <si>
    <t>01.03.2023 11:04:20</t>
  </si>
  <si>
    <t>01.03.2023 11:04:53</t>
  </si>
  <si>
    <t>01.03.2023 11:04:54</t>
  </si>
  <si>
    <t>01.03.2023 11:04:55</t>
  </si>
  <si>
    <t>01.03.2023 11:04:57</t>
  </si>
  <si>
    <t>01.03.2023 11:05:13</t>
  </si>
  <si>
    <t>01.03.2023 11:05:14</t>
  </si>
  <si>
    <t>01.03.2023 11:05:17</t>
  </si>
  <si>
    <t>01.03.2023 11:05:19</t>
  </si>
  <si>
    <t>01.03.2023 11:05:20</t>
  </si>
  <si>
    <t>01.03.2023 11:05:22</t>
  </si>
  <si>
    <t>01.03.2023 11:05:46</t>
  </si>
  <si>
    <t>01.03.2023 11:05:47</t>
  </si>
  <si>
    <t>01.03.2023 11:05:50</t>
  </si>
  <si>
    <t>01.03.2023 11:05:52</t>
  </si>
  <si>
    <t>01.03.2023 11:05:53</t>
  </si>
  <si>
    <t>01.03.2023 11:06:05</t>
  </si>
  <si>
    <t>01.03.2023 11:06:07</t>
  </si>
  <si>
    <t>01.03.2023 11:06:08</t>
  </si>
  <si>
    <t>01.03.2023 11:06:10</t>
  </si>
  <si>
    <t>01.03.2023 11:07:58</t>
  </si>
  <si>
    <t>01.03.2023 11:08:01</t>
  </si>
  <si>
    <t>01.03.2023 11:08:04</t>
  </si>
  <si>
    <t>01.03.2023 11:08:05</t>
  </si>
  <si>
    <t>01.03.2023 11:08:07</t>
  </si>
  <si>
    <t>01.03.2023 11:08:10</t>
  </si>
  <si>
    <t>01.03.2023 11:08:11</t>
  </si>
  <si>
    <t>01.03.2023 11:08:13</t>
  </si>
  <si>
    <t>01.03.2023 11:08:14</t>
  </si>
  <si>
    <t>01.03.2023 11:08:15</t>
  </si>
  <si>
    <t>01.03.2023 11:08:17</t>
  </si>
  <si>
    <t>01.03.2023 11:08:21</t>
  </si>
  <si>
    <t>01.03.2023 11:08:23</t>
  </si>
  <si>
    <t>01.03.2023 11:08:24</t>
  </si>
  <si>
    <t>01.03.2023 11:08:26</t>
  </si>
  <si>
    <t>01.03.2023 11:08:27</t>
  </si>
  <si>
    <t>01.03.2023 11:08:29</t>
  </si>
  <si>
    <t>01.03.2023 11:08:30</t>
  </si>
  <si>
    <t>01.03.2023 11:08:38</t>
  </si>
  <si>
    <t>01.03.2023 11:08:39</t>
  </si>
  <si>
    <t>01.03.2023 11:08:41</t>
  </si>
  <si>
    <t>01.03.2023 11:08:42</t>
  </si>
  <si>
    <t>01.03.2023 11:08:44</t>
  </si>
  <si>
    <t>01.03.2023 11:08:45</t>
  </si>
  <si>
    <t>01.03.2023 11:08:47</t>
  </si>
  <si>
    <t>01.03.2023 11:08:48</t>
  </si>
  <si>
    <t>01.03.2023 11:08:50</t>
  </si>
  <si>
    <t>01.03.2023 11:08:53</t>
  </si>
  <si>
    <t>01.03.2023 11:08:56</t>
  </si>
  <si>
    <t>01.03.2023 11:08:59</t>
  </si>
  <si>
    <t>01.03.2023 11:09:00</t>
  </si>
  <si>
    <t>01.03.2023 11:09:02</t>
  </si>
  <si>
    <t>01.03.2023 11:09:03</t>
  </si>
  <si>
    <t>01.03.2023 11:09:05</t>
  </si>
  <si>
    <t>01.03.2023 11:09:06</t>
  </si>
  <si>
    <t>01.03.2023 11:09:07</t>
  </si>
  <si>
    <t>01.03.2023 11:09:10</t>
  </si>
  <si>
    <t>01.03.2023 11:09:12</t>
  </si>
  <si>
    <t>01.03.2023 11:09:13</t>
  </si>
  <si>
    <t>01.03.2023 11:09:16</t>
  </si>
  <si>
    <t>01.03.2023 11:09:18</t>
  </si>
  <si>
    <t>01.03.2023 11:09:19</t>
  </si>
  <si>
    <t>01.03.2023 11:09:21</t>
  </si>
  <si>
    <t>01.03.2023 11:09:22</t>
  </si>
  <si>
    <t>01.03.2023 11:09:24</t>
  </si>
  <si>
    <t>01.03.2023 11:09:25</t>
  </si>
  <si>
    <t>01.03.2023 11:09:27</t>
  </si>
  <si>
    <t>01.03.2023 11:09:28</t>
  </si>
  <si>
    <t>01.03.2023 11:09:30</t>
  </si>
  <si>
    <t>01.03.2023 11:09:31</t>
  </si>
  <si>
    <t>01.03.2023 11:09:32</t>
  </si>
  <si>
    <t>01.03.2023 11:09:34</t>
  </si>
  <si>
    <t>01.03.2023 11:09:35</t>
  </si>
  <si>
    <t>01.03.2023 11:09:38</t>
  </si>
  <si>
    <t>01.03.2023 11:09:39</t>
  </si>
  <si>
    <t>01.03.2023 11:09:41</t>
  </si>
  <si>
    <t>01.03.2023 11:09:42</t>
  </si>
  <si>
    <t>01.03.2023 11:09:59</t>
  </si>
  <si>
    <t>01.03.2023 11:10:00</t>
  </si>
  <si>
    <t>01.03.2023 11:10:03</t>
  </si>
  <si>
    <t>01.03.2023 11:10:05</t>
  </si>
  <si>
    <t>01.03.2023 11:10:06</t>
  </si>
  <si>
    <t>01.03.2023 11:10:08</t>
  </si>
  <si>
    <t>01.03.2023 11:10:35</t>
  </si>
  <si>
    <t>01.03.2023 11:10:36</t>
  </si>
  <si>
    <t>01.03.2023 11:10:38</t>
  </si>
  <si>
    <t>01.03.2023 11:10:39</t>
  </si>
  <si>
    <t>01.03.2023 11:10:41</t>
  </si>
  <si>
    <t>01.03.2023 11:10:42</t>
  </si>
  <si>
    <t>01.03.2023 11:10:45</t>
  </si>
  <si>
    <t>01.03.2023 11:11:29</t>
  </si>
  <si>
    <t>01.03.2023 11:11:32</t>
  </si>
  <si>
    <t>01.03.2023 11:11:35</t>
  </si>
  <si>
    <t>01.03.2023 11:11:36</t>
  </si>
  <si>
    <t>01.03.2023 11:11:38</t>
  </si>
  <si>
    <t>01.03.2023 11:11:39</t>
  </si>
  <si>
    <t>01.03.2023 11:11:41</t>
  </si>
  <si>
    <t>01.03.2023 11:11:42</t>
  </si>
  <si>
    <t>01.03.2023 11:13:57</t>
  </si>
  <si>
    <t>01.03.2023 11:13:59</t>
  </si>
  <si>
    <t>01.03.2023 11:14:00</t>
  </si>
  <si>
    <t>01.03.2023 11:14:01</t>
  </si>
  <si>
    <t>01.03.2023 11:14:02</t>
  </si>
  <si>
    <t>01.03.2023 11:14:04</t>
  </si>
  <si>
    <t>01.03.2023 11:14:24</t>
  </si>
  <si>
    <t>01.03.2023 11:14:26</t>
  </si>
  <si>
    <t>01.03.2023 11:14:27</t>
  </si>
  <si>
    <t>01.03.2023 11:14:29</t>
  </si>
  <si>
    <t>01.03.2023 11:14:30</t>
  </si>
  <si>
    <t>01.03.2023 11:14:32</t>
  </si>
  <si>
    <t>01.03.2023 11:15:38</t>
  </si>
  <si>
    <t>01.03.2023 11:15:39</t>
  </si>
  <si>
    <t>01.03.2023 11:16:18</t>
  </si>
  <si>
    <t>01.03.2023 11:16:19</t>
  </si>
  <si>
    <t>01.03.2023 11:16:21</t>
  </si>
  <si>
    <t>01.03.2023 11:16:22</t>
  </si>
  <si>
    <t>01.03.2023 11:16:24</t>
  </si>
  <si>
    <t>01.03.2023 11:16:25</t>
  </si>
  <si>
    <t>01.03.2023 11:16:36</t>
  </si>
  <si>
    <t>01.03.2023 11:16:37</t>
  </si>
  <si>
    <t>01.03.2023 11:16:39</t>
  </si>
  <si>
    <t>01.03.2023 11:16:40</t>
  </si>
  <si>
    <t>01.03.2023 11:16:41</t>
  </si>
  <si>
    <t>01.03.2023 11:16:42</t>
  </si>
  <si>
    <t>01.03.2023 11:16:44</t>
  </si>
  <si>
    <t>01.03.2023 11:16:45</t>
  </si>
  <si>
    <t>01.03.2023 11:16:46</t>
  </si>
  <si>
    <t>01.03.2023 11:17:01</t>
  </si>
  <si>
    <t>01.03.2023 11:17:02</t>
  </si>
  <si>
    <t>01.03.2023 11:17:04</t>
  </si>
  <si>
    <t>01.03.2023 11:17:05</t>
  </si>
  <si>
    <t>01.03.2023 11:17:07</t>
  </si>
  <si>
    <t>01.03.2023 11:17:10</t>
  </si>
  <si>
    <t>01.03.2023 11:17:11</t>
  </si>
  <si>
    <t>01.03.2023 11:17:13</t>
  </si>
  <si>
    <t>01.03.2023 11:17:16</t>
  </si>
  <si>
    <t>01.03.2023 11:17:17</t>
  </si>
  <si>
    <t>01.03.2023 11:18:55</t>
  </si>
  <si>
    <t>01.03.2023 11:18:56</t>
  </si>
  <si>
    <t>01.03.2023 11:18:58</t>
  </si>
  <si>
    <t>01.03.2023 11:18:59</t>
  </si>
  <si>
    <t>01.03.2023 11:19:01</t>
  </si>
  <si>
    <t>01.03.2023 11:19:26</t>
  </si>
  <si>
    <t>01.03.2023 11:19:28</t>
  </si>
  <si>
    <t>01.03.2023 11:19:29</t>
  </si>
  <si>
    <t>01.03.2023 11:19:30</t>
  </si>
  <si>
    <t>01.03.2023 11:19:32</t>
  </si>
  <si>
    <t>01.03.2023 11:19:33</t>
  </si>
  <si>
    <t>01.03.2023 11:19:34</t>
  </si>
  <si>
    <t>01.03.2023 11:19:35</t>
  </si>
  <si>
    <t>01.03.2023 11:19:37</t>
  </si>
  <si>
    <t>01.03.2023 11:19:38</t>
  </si>
  <si>
    <t>01.03.2023 11:19:39</t>
  </si>
  <si>
    <t>01.03.2023 11:20:27</t>
  </si>
  <si>
    <t>01.03.2023 11:20:28</t>
  </si>
  <si>
    <t>01.03.2023 11:20:30</t>
  </si>
  <si>
    <t>01.03.2023 11:20:31</t>
  </si>
  <si>
    <t>01.03.2023 11:20:32</t>
  </si>
  <si>
    <t>01.03.2023 11:20:33</t>
  </si>
  <si>
    <t>01.03.2023 11:20:35</t>
  </si>
  <si>
    <t>01.03.2023 11:21:51</t>
  </si>
  <si>
    <t>01.03.2023 11:21:52</t>
  </si>
  <si>
    <t>01.03.2023 11:21:54</t>
  </si>
  <si>
    <t>01.03.2023 11:21:55</t>
  </si>
  <si>
    <t>01.03.2023 11:21:56</t>
  </si>
  <si>
    <t>01.03.2023 11:21:57</t>
  </si>
  <si>
    <t>01.03.2023 11:22:00</t>
  </si>
  <si>
    <t>01.03.2023 11:22:33</t>
  </si>
  <si>
    <t>01.03.2023 11:22:35</t>
  </si>
  <si>
    <t>01.03.2023 11:22:36</t>
  </si>
  <si>
    <t>01.03.2023 11:22:37</t>
  </si>
  <si>
    <t>01.03.2023 11:22:38</t>
  </si>
  <si>
    <t>01.03.2023 11:22:40</t>
  </si>
  <si>
    <t>01.03.2023 11:22:41</t>
  </si>
  <si>
    <t>01.03.2023 11:22:42</t>
  </si>
  <si>
    <t>01.03.2023 11:22:43</t>
  </si>
  <si>
    <t>01.03.2023 11:22:45</t>
  </si>
  <si>
    <t>01.03.2023 11:23:11</t>
  </si>
  <si>
    <t>01.03.2023 11:23:13</t>
  </si>
  <si>
    <t>01.03.2023 11:23:14</t>
  </si>
  <si>
    <t>01.03.2023 11:23:17</t>
  </si>
  <si>
    <t>01.03.2023 11:23:19</t>
  </si>
  <si>
    <t>01.03.2023 11:23:20</t>
  </si>
  <si>
    <t>01.03.2023 11:23:22</t>
  </si>
  <si>
    <t>01.03.2023 11:23:23</t>
  </si>
  <si>
    <t>01.03.2023 11:23:25</t>
  </si>
  <si>
    <t>01.03.2023 11:23:29</t>
  </si>
  <si>
    <t>01.03.2023 11:23:31</t>
  </si>
  <si>
    <t>01.03.2023 11:23:32</t>
  </si>
  <si>
    <t>01.03.2023 11:23:33</t>
  </si>
  <si>
    <t>01.03.2023 11:23:34</t>
  </si>
  <si>
    <t>01.03.2023 11:23:36</t>
  </si>
  <si>
    <t>01.03.2023 11:23:38</t>
  </si>
  <si>
    <t>01.03.2023 11:23:40</t>
  </si>
  <si>
    <t>01.03.2023 11:24:35</t>
  </si>
  <si>
    <t>01.03.2023 11:24:37</t>
  </si>
  <si>
    <t>01.03.2023 11:24:38</t>
  </si>
  <si>
    <t>01.03.2023 11:24:40</t>
  </si>
  <si>
    <t>01.03.2023 11:24:46</t>
  </si>
  <si>
    <t>01.03.2023 11:24:47</t>
  </si>
  <si>
    <t>01.03.2023 11:24:49</t>
  </si>
  <si>
    <t>01.03.2023 11:24:50</t>
  </si>
  <si>
    <t>01.03.2023 11:25:47</t>
  </si>
  <si>
    <t>01.03.2023 11:25:49</t>
  </si>
  <si>
    <t>01.03.2023 11:25:50</t>
  </si>
  <si>
    <t>01.03.2023 11:25:51</t>
  </si>
  <si>
    <t>01.03.2023 11:25:53</t>
  </si>
  <si>
    <t>01.03.2023 11:25:55</t>
  </si>
  <si>
    <t>01.03.2023 11:27:30</t>
  </si>
  <si>
    <t>01.03.2023 11:27:31</t>
  </si>
  <si>
    <t>01.03.2023 11:27:34</t>
  </si>
  <si>
    <t>01.03.2023 11:27:36</t>
  </si>
  <si>
    <t>01.03.2023 11:27:37</t>
  </si>
  <si>
    <t>01.03.2023 11:27:39</t>
  </si>
  <si>
    <t>01.03.2023 11:27:45</t>
  </si>
  <si>
    <t>01.03.2023 11:27:46</t>
  </si>
  <si>
    <t>01.03.2023 11:27:48</t>
  </si>
  <si>
    <t>01.03.2023 11:27:49</t>
  </si>
  <si>
    <t>01.03.2023 11:27:51</t>
  </si>
  <si>
    <t>01.03.2023 11:27:52</t>
  </si>
  <si>
    <t>01.03.2023 11:27:54</t>
  </si>
  <si>
    <t>01.03.2023 11:27:57</t>
  </si>
  <si>
    <t>01.03.2023 11:27:58</t>
  </si>
  <si>
    <t>01.03.2023 11:29:04</t>
  </si>
  <si>
    <t>01.03.2023 11:29:06</t>
  </si>
  <si>
    <t>01.03.2023 11:29:07</t>
  </si>
  <si>
    <t>01.03.2023 11:29:10</t>
  </si>
  <si>
    <t>01.03.2023 11:29:12</t>
  </si>
  <si>
    <t>01.03.2023 11:29:13</t>
  </si>
  <si>
    <t>01.03.2023 11:30:25</t>
  </si>
  <si>
    <t>01.03.2023 11:30:27</t>
  </si>
  <si>
    <t>01.03.2023 11:30:28</t>
  </si>
  <si>
    <t>01.03.2023 11:30:29</t>
  </si>
  <si>
    <t>01.03.2023 11:30:31</t>
  </si>
  <si>
    <t>01.03.2023 11:30:32</t>
  </si>
  <si>
    <t>01.03.2023 11:30:33</t>
  </si>
  <si>
    <t>01.03.2023 11:30:34</t>
  </si>
  <si>
    <t>01.03.2023 11:30:36</t>
  </si>
  <si>
    <t>01.03.2023 11:30:37</t>
  </si>
  <si>
    <t>01.03.2023 11:30:38</t>
  </si>
  <si>
    <t>01.03.2023 11:30:39</t>
  </si>
  <si>
    <t>01.03.2023 11:30:42</t>
  </si>
  <si>
    <t>01.03.2023 11:31:02</t>
  </si>
  <si>
    <t>01.03.2023 11:31:06</t>
  </si>
  <si>
    <t>01.03.2023 11:31:08</t>
  </si>
  <si>
    <t>01.03.2023 11:31:09</t>
  </si>
  <si>
    <t>01.03.2023 11:31:10</t>
  </si>
  <si>
    <t>01.03.2023 11:31:16</t>
  </si>
  <si>
    <t>01.03.2023 11:31:18</t>
  </si>
  <si>
    <t>01.03.2023 11:31:33</t>
  </si>
  <si>
    <t>01.03.2023 11:31:34</t>
  </si>
  <si>
    <t>01.03.2023 11:31:37</t>
  </si>
  <si>
    <t>01.03.2023 11:31:39</t>
  </si>
  <si>
    <t>01.03.2023 11:31:40</t>
  </si>
  <si>
    <t>01.03.2023 11:32:06</t>
  </si>
  <si>
    <t>01.03.2023 11:32:07</t>
  </si>
  <si>
    <t>01.03.2023 11:32:08</t>
  </si>
  <si>
    <t>01.03.2023 11:32:41</t>
  </si>
  <si>
    <t>01.03.2023 11:32:43</t>
  </si>
  <si>
    <t>01.03.2023 11:32:44</t>
  </si>
  <si>
    <t>01.03.2023 11:32:45</t>
  </si>
  <si>
    <t>01.03.2023 11:32:46</t>
  </si>
  <si>
    <t>01.03.2023 11:32:48</t>
  </si>
  <si>
    <t>01.03.2023 11:32:55</t>
  </si>
  <si>
    <t>01.03.2023 11:32:56</t>
  </si>
  <si>
    <t>01.03.2023 11:32:58</t>
  </si>
  <si>
    <t>01.03.2023 11:32:59</t>
  </si>
  <si>
    <t>01.03.2023 11:33:00</t>
  </si>
  <si>
    <t>01.03.2023 11:33:01</t>
  </si>
  <si>
    <t>01.03.2023 11:33:03</t>
  </si>
  <si>
    <t>01.03.2023 11:33:05</t>
  </si>
  <si>
    <t>01.03.2023 11:34:02</t>
  </si>
  <si>
    <t>01.03.2023 11:34:04</t>
  </si>
  <si>
    <t>01.03.2023 11:34:05</t>
  </si>
  <si>
    <t>01.03.2023 11:34:06</t>
  </si>
  <si>
    <t>01.03.2023 11:34:08</t>
  </si>
  <si>
    <t>01.03.2023 11:34:09</t>
  </si>
  <si>
    <t>01.03.2023 11:34:10</t>
  </si>
  <si>
    <t>01.03.2023 11:34:11</t>
  </si>
  <si>
    <t>01.03.2023 11:34:13</t>
  </si>
  <si>
    <t>01.03.2023 11:34:14</t>
  </si>
  <si>
    <t>01.03.2023 11:34:23</t>
  </si>
  <si>
    <t>01.03.2023 11:34:24</t>
  </si>
  <si>
    <t>01.03.2023 11:34:25</t>
  </si>
  <si>
    <t>01.03.2023 11:34:27</t>
  </si>
  <si>
    <t>01.03.2023 11:34:28</t>
  </si>
  <si>
    <t>01.03.2023 11:34:29</t>
  </si>
  <si>
    <t>01.03.2023 11:34:30</t>
  </si>
  <si>
    <t>01.03.2023 11:34:32</t>
  </si>
  <si>
    <t>01.03.2023 11:35:21</t>
  </si>
  <si>
    <t>01.03.2023 11:35:22</t>
  </si>
  <si>
    <t>01.03.2023 11:35:24</t>
  </si>
  <si>
    <t>01.03.2023 11:35:25</t>
  </si>
  <si>
    <t>01.03.2023 11:35:26</t>
  </si>
  <si>
    <t>01.03.2023 11:35:27</t>
  </si>
  <si>
    <t>01.03.2023 11:35:29</t>
  </si>
  <si>
    <t>01.03.2023 11:35:30</t>
  </si>
  <si>
    <t>01.03.2023 11:35:33</t>
  </si>
  <si>
    <t>01.03.2023 11:35:34</t>
  </si>
  <si>
    <t>01.03.2023 11:35:35</t>
  </si>
  <si>
    <t>01.03.2023 11:35:37</t>
  </si>
  <si>
    <t>01.03.2023 11:35:38</t>
  </si>
  <si>
    <t>01.03.2023 11:35:39</t>
  </si>
  <si>
    <t>01.03.2023 11:35:40</t>
  </si>
  <si>
    <t>01.03.2023 11:36:06</t>
  </si>
  <si>
    <t>01.03.2023 11:36:07</t>
  </si>
  <si>
    <t>01.03.2023 11:36:08</t>
  </si>
  <si>
    <t>01.03.2023 11:36:10</t>
  </si>
  <si>
    <t>01.03.2023 11:36:11</t>
  </si>
  <si>
    <t>01.03.2023 11:36:12</t>
  </si>
  <si>
    <t>01.03.2023 11:36:13</t>
  </si>
  <si>
    <t>01.03.2023 11:36:15</t>
  </si>
  <si>
    <t>01.03.2023 11:36:16</t>
  </si>
  <si>
    <t>01.03.2023 11:36:19</t>
  </si>
  <si>
    <t>01.03.2023 11:36:20</t>
  </si>
  <si>
    <t>01.03.2023 11:36:21</t>
  </si>
  <si>
    <t>01.03.2023 11:36:23</t>
  </si>
  <si>
    <t>01.03.2023 11:36:24</t>
  </si>
  <si>
    <t>01.03.2023 11:36:25</t>
  </si>
  <si>
    <t>01.03.2023 11:36:26</t>
  </si>
  <si>
    <t>01.03.2023 11:37:28</t>
  </si>
  <si>
    <t>01.03.2023 11:37:29</t>
  </si>
  <si>
    <t>01.03.2023 11:37:30</t>
  </si>
  <si>
    <t>01.03.2023 11:37:32</t>
  </si>
  <si>
    <t>01.03.2023 11:37:33</t>
  </si>
  <si>
    <t>01.03.2023 11:37:37</t>
  </si>
  <si>
    <t>01.03.2023 11:39:04</t>
  </si>
  <si>
    <t>01.03.2023 11:39:06</t>
  </si>
  <si>
    <t>01.03.2023 11:39:07</t>
  </si>
  <si>
    <t>01.03.2023 11:39:08</t>
  </si>
  <si>
    <t>01.03.2023 11:39:09</t>
  </si>
  <si>
    <t>01.03.2023 11:39:11</t>
  </si>
  <si>
    <t>01.03.2023 11:39:12</t>
  </si>
  <si>
    <t>01.03.2023 11:39:15</t>
  </si>
  <si>
    <t>01.03.2023 11:40:00</t>
  </si>
  <si>
    <t>01.03.2023 11:40:01</t>
  </si>
  <si>
    <t>01.03.2023 11:40:03</t>
  </si>
  <si>
    <t>01.03.2023 11:40:04</t>
  </si>
  <si>
    <t>01.03.2023 11:40:06</t>
  </si>
  <si>
    <t>01.03.2023 11:40:07</t>
  </si>
  <si>
    <t>01.03.2023 11:40:13</t>
  </si>
  <si>
    <t>01.03.2023 11:40:18</t>
  </si>
  <si>
    <t>01.03.2023 11:40:19</t>
  </si>
  <si>
    <t>01.03.2023 11:40:21</t>
  </si>
  <si>
    <t>01.03.2023 11:41:33</t>
  </si>
  <si>
    <t>01.03.2023 11:41:34</t>
  </si>
  <si>
    <t>01.03.2023 11:41:35</t>
  </si>
  <si>
    <t>01.03.2023 11:41:37</t>
  </si>
  <si>
    <t>01.03.2023 11:41:38</t>
  </si>
  <si>
    <t>01.03.2023 11:41:41</t>
  </si>
  <si>
    <t>01.03.2023 11:41:44</t>
  </si>
  <si>
    <t>01.03.2023 11:41:45</t>
  </si>
  <si>
    <t>01.03.2023 11:41:46</t>
  </si>
  <si>
    <t>01.03.2023 11:41:54</t>
  </si>
  <si>
    <t>01.03.2023 11:41:55</t>
  </si>
  <si>
    <t>01.03.2023 11:41:56</t>
  </si>
  <si>
    <t>01.03.2023 11:41:58</t>
  </si>
  <si>
    <t>01.03.2023 11:41:59</t>
  </si>
  <si>
    <t>01.03.2023 11:42:00</t>
  </si>
  <si>
    <t>01.03.2023 11:42:03</t>
  </si>
  <si>
    <t>01.03.2023 11:42:04</t>
  </si>
  <si>
    <t>01.03.2023 11:42:07</t>
  </si>
  <si>
    <t>01.03.2023 11:42:34</t>
  </si>
  <si>
    <t>01.03.2023 11:42:36</t>
  </si>
  <si>
    <t>01.03.2023 11:42:37</t>
  </si>
  <si>
    <t>01.03.2023 11:42:38</t>
  </si>
  <si>
    <t>01.03.2023 11:42:40</t>
  </si>
  <si>
    <t>01.03.2023 11:42:42</t>
  </si>
  <si>
    <t>01.03.2023 11:42:50</t>
  </si>
  <si>
    <t>01.03.2023 11:42:53</t>
  </si>
  <si>
    <t>01.03.2023 11:42:54</t>
  </si>
  <si>
    <t>01.03.2023 11:42:56</t>
  </si>
  <si>
    <t>01.03.2023 11:43:05</t>
  </si>
  <si>
    <t>01.03.2023 11:43:06</t>
  </si>
  <si>
    <t>01.03.2023 11:43:08</t>
  </si>
  <si>
    <t>01.03.2023 11:43:10</t>
  </si>
  <si>
    <t>01.03.2023 11:43:12</t>
  </si>
  <si>
    <t>01.03.2023 11:43:13</t>
  </si>
  <si>
    <t>01.03.2023 11:43:49</t>
  </si>
  <si>
    <t>01.03.2023 11:43:51</t>
  </si>
  <si>
    <t>01.03.2023 11:43:52</t>
  </si>
  <si>
    <t>01.03.2023 11:43:54</t>
  </si>
  <si>
    <t>01.03.2023 11:43:55</t>
  </si>
  <si>
    <t>01.03.2023 11:43:57</t>
  </si>
  <si>
    <t>01.03.2023 11:44:39</t>
  </si>
  <si>
    <t>01.03.2023 11:44:40</t>
  </si>
  <si>
    <t>01.03.2023 11:44:41</t>
  </si>
  <si>
    <t>01.03.2023 11:44:43</t>
  </si>
  <si>
    <t>01.03.2023 11:44:44</t>
  </si>
  <si>
    <t>01.03.2023 11:44:47</t>
  </si>
  <si>
    <t>01.03.2023 11:44:48</t>
  </si>
  <si>
    <t>01.03.2023 11:44:58</t>
  </si>
  <si>
    <t>01.03.2023 11:45:00</t>
  </si>
  <si>
    <t>01.03.2023 11:45:01</t>
  </si>
  <si>
    <t>01.03.2023 11:45:03</t>
  </si>
  <si>
    <t>01.03.2023 11:45:06</t>
  </si>
  <si>
    <t>01.03.2023 11:47:51</t>
  </si>
  <si>
    <t>01.03.2023 11:47:52</t>
  </si>
  <si>
    <t>01.03.2023 11:47:53</t>
  </si>
  <si>
    <t>01.03.2023 11:47:55</t>
  </si>
  <si>
    <t>01.03.2023 11:47:56</t>
  </si>
  <si>
    <t>01.03.2023 11:47:57</t>
  </si>
  <si>
    <t>01.03.2023 11:48:07</t>
  </si>
  <si>
    <t>01.03.2023 11:48:09</t>
  </si>
  <si>
    <t>01.03.2023 11:48:13</t>
  </si>
  <si>
    <t>01.03.2023 11:48:15</t>
  </si>
  <si>
    <t>01.03.2023 11:48:19</t>
  </si>
  <si>
    <t>01.03.2023 11:48:21</t>
  </si>
  <si>
    <t>01.03.2023 11:48:25</t>
  </si>
  <si>
    <t>01.03.2023 11:48:27</t>
  </si>
  <si>
    <t>01.03.2023 11:48:28</t>
  </si>
  <si>
    <t>01.03.2023 11:48:30</t>
  </si>
  <si>
    <t>01.03.2023 11:48:42</t>
  </si>
  <si>
    <t>01.03.2023 11:48:43</t>
  </si>
  <si>
    <t>01.03.2023 11:48:45</t>
  </si>
  <si>
    <t>01.03.2023 11:48:46</t>
  </si>
  <si>
    <t>01.03.2023 11:48:47</t>
  </si>
  <si>
    <t>01.03.2023 11:49:32</t>
  </si>
  <si>
    <t>01.03.2023 11:49:33</t>
  </si>
  <si>
    <t>01.03.2023 11:49:35</t>
  </si>
  <si>
    <t>01.03.2023 11:49:36</t>
  </si>
  <si>
    <t>01.03.2023 11:49:38</t>
  </si>
  <si>
    <t>01.03.2023 11:49:45</t>
  </si>
  <si>
    <t>01.03.2023 11:49:47</t>
  </si>
  <si>
    <t>01.03.2023 11:49:48</t>
  </si>
  <si>
    <t>01.03.2023 11:49:49</t>
  </si>
  <si>
    <t>01.03.2023 11:50:04</t>
  </si>
  <si>
    <t>01.03.2023 11:50:09</t>
  </si>
  <si>
    <t>01.03.2023 11:50:10</t>
  </si>
  <si>
    <t>01.03.2023 11:50:12</t>
  </si>
  <si>
    <t>01.03.2023 11:50:27</t>
  </si>
  <si>
    <t>01.03.2023 11:50:28</t>
  </si>
  <si>
    <t>01.03.2023 11:50:30</t>
  </si>
  <si>
    <t>01.03.2023 11:50:33</t>
  </si>
  <si>
    <t>01.03.2023 11:50:34</t>
  </si>
  <si>
    <t>01.03.2023 11:50:36</t>
  </si>
  <si>
    <t>01.03.2023 11:51:09</t>
  </si>
  <si>
    <t>01.03.2023 11:51:10</t>
  </si>
  <si>
    <t>01.03.2023 11:51:11</t>
  </si>
  <si>
    <t>01.03.2023 11:51:13</t>
  </si>
  <si>
    <t>01.03.2023 11:51:14</t>
  </si>
  <si>
    <t>01.03.2023 11:51:15</t>
  </si>
  <si>
    <t>01.03.2023 11:51:18</t>
  </si>
  <si>
    <t>01.03.2023 11:51:19</t>
  </si>
  <si>
    <t>01.03.2023 11:52:04</t>
  </si>
  <si>
    <t>01.03.2023 11:52:05</t>
  </si>
  <si>
    <t>01.03.2023 11:52:07</t>
  </si>
  <si>
    <t>01.03.2023 11:52:08</t>
  </si>
  <si>
    <t>01.03.2023 11:52:10</t>
  </si>
  <si>
    <t>01.03.2023 11:52:11</t>
  </si>
  <si>
    <t>01.03.2023 11:52:13</t>
  </si>
  <si>
    <t>01.03.2023 11:52:14</t>
  </si>
  <si>
    <t>01.03.2023 11:52:53</t>
  </si>
  <si>
    <t>01.03.2023 11:52:55</t>
  </si>
  <si>
    <t>01.03.2023 11:52:59</t>
  </si>
  <si>
    <t>01.03.2023 11:53:01</t>
  </si>
  <si>
    <t>01.03.2023 11:53:02</t>
  </si>
  <si>
    <t>01.03.2023 11:54:16</t>
  </si>
  <si>
    <t>01.03.2023 11:54:17</t>
  </si>
  <si>
    <t>01.03.2023 11:54:19</t>
  </si>
  <si>
    <t>01.03.2023 11:54:20</t>
  </si>
  <si>
    <t>01.03.2023 11:54:21</t>
  </si>
  <si>
    <t>01.03.2023 11:54:23</t>
  </si>
  <si>
    <t>01.03.2023 11:54:24</t>
  </si>
  <si>
    <t>01.03.2023 11:54:27</t>
  </si>
  <si>
    <t>01.03.2023 11:54:28</t>
  </si>
  <si>
    <t>01.03.2023 11:54:29</t>
  </si>
  <si>
    <t>01.03.2023 11:54:35</t>
  </si>
  <si>
    <t>01.03.2023 11:54:36</t>
  </si>
  <si>
    <t>01.03.2023 11:54:38</t>
  </si>
  <si>
    <t>01.03.2023 11:54:39</t>
  </si>
  <si>
    <t>01.03.2023 11:54:40</t>
  </si>
  <si>
    <t>01.03.2023 11:54:41</t>
  </si>
  <si>
    <t>01.03.2023 11:54:43</t>
  </si>
  <si>
    <t>01.03.2023 11:54:44</t>
  </si>
  <si>
    <t>01.03.2023 11:54:45</t>
  </si>
  <si>
    <t>01.03.2023 11:55:10</t>
  </si>
  <si>
    <t>01.03.2023 11:55:12</t>
  </si>
  <si>
    <t>01.03.2023 11:55:13</t>
  </si>
  <si>
    <t>01.03.2023 11:55:14</t>
  </si>
  <si>
    <t>01.03.2023 11:55:16</t>
  </si>
  <si>
    <t>01.03.2023 11:55:17</t>
  </si>
  <si>
    <t>01.03.2023 11:55:18</t>
  </si>
  <si>
    <t>01.03.2023 11:55:20</t>
  </si>
  <si>
    <t>01.03.2023 11:55:21</t>
  </si>
  <si>
    <t>01.03.2023 11:55:22</t>
  </si>
  <si>
    <t>01.03.2023 11:55:34</t>
  </si>
  <si>
    <t>01.03.2023 11:55:35</t>
  </si>
  <si>
    <t>01.03.2023 11:55:38</t>
  </si>
  <si>
    <t>01.03.2023 11:55:40</t>
  </si>
  <si>
    <t>01.03.2023 11:55:44</t>
  </si>
  <si>
    <t>01.03.2023 11:55:46</t>
  </si>
  <si>
    <t>01.03.2023 11:55:47</t>
  </si>
  <si>
    <t>01.03.2023 11:55:48</t>
  </si>
  <si>
    <t>01.03.2023 11:55:50</t>
  </si>
  <si>
    <t>01.03.2023 11:55:52</t>
  </si>
  <si>
    <t>01.03.2023 11:55:54</t>
  </si>
  <si>
    <t>01.03.2023 11:55:55</t>
  </si>
  <si>
    <t>01.03.2023 11:55:59</t>
  </si>
  <si>
    <t>01.03.2023 11:56:01</t>
  </si>
  <si>
    <t>01.03.2023 11:56:02</t>
  </si>
  <si>
    <t>01.03.2023 11:56:04</t>
  </si>
  <si>
    <t>01.03.2023 11:56:05</t>
  </si>
  <si>
    <t>01.03.2023 11:56:35</t>
  </si>
  <si>
    <t>01.03.2023 11:56:37</t>
  </si>
  <si>
    <t>01.03.2023 11:56:38</t>
  </si>
  <si>
    <t>01.03.2023 11:56:39</t>
  </si>
  <si>
    <t>01.03.2023 11:56:41</t>
  </si>
  <si>
    <t>01.03.2023 11:56:42</t>
  </si>
  <si>
    <t>01.03.2023 11:56:43</t>
  </si>
  <si>
    <t>01.03.2023 11:56:44</t>
  </si>
  <si>
    <t>01.03.2023 11:57:10</t>
  </si>
  <si>
    <t>01.03.2023 11:57:11</t>
  </si>
  <si>
    <t>01.03.2023 11:57:13</t>
  </si>
  <si>
    <t>01.03.2023 11:57:14</t>
  </si>
  <si>
    <t>01.03.2023 11:57:17</t>
  </si>
  <si>
    <t>01.03.2023 11:57:20</t>
  </si>
  <si>
    <t>01.03.2023 11:57:22</t>
  </si>
  <si>
    <t>01.03.2023 11:57:23</t>
  </si>
  <si>
    <t>01.03.2023 11:57:25</t>
  </si>
  <si>
    <t>01.03.2023 11:58:28</t>
  </si>
  <si>
    <t>01.03.2023 11:58:29</t>
  </si>
  <si>
    <t>01.03.2023 11:58:30</t>
  </si>
  <si>
    <t>01.03.2023 11:58:32</t>
  </si>
  <si>
    <t>01.03.2023 11:58:33</t>
  </si>
  <si>
    <t>01.03.2023 11:58:36</t>
  </si>
  <si>
    <t>01.03.2023 11:58:37</t>
  </si>
  <si>
    <t>01.03.2023 11:58:40</t>
  </si>
  <si>
    <t>01.03.2023 11:58:59</t>
  </si>
  <si>
    <t>01.03.2023 11:59:01</t>
  </si>
  <si>
    <t>01.03.2023 11:59:02</t>
  </si>
  <si>
    <t>01.03.2023 11:59:03</t>
  </si>
  <si>
    <t>01.03.2023 11:59:06</t>
  </si>
  <si>
    <t>01.03.2023 11:59:30</t>
  </si>
  <si>
    <t>01.03.2023 11:59:31</t>
  </si>
  <si>
    <t>01.03.2023 11:59:36</t>
  </si>
  <si>
    <t>01.03.2023 11:59:57</t>
  </si>
  <si>
    <t>01.03.2023 12:00:01</t>
  </si>
  <si>
    <t>01.03.2023 12:00:03</t>
  </si>
  <si>
    <t>01.03.2023 12:00:04</t>
  </si>
  <si>
    <t>01.03.2023 12:00:06</t>
  </si>
  <si>
    <t>01.03.2023 12:00:34</t>
  </si>
  <si>
    <t>01.03.2023 12:00:36</t>
  </si>
  <si>
    <t>01.03.2023 12:00:37</t>
  </si>
  <si>
    <t>01.03.2023 12:00:38</t>
  </si>
  <si>
    <t>01.03.2023 12:00:39</t>
  </si>
  <si>
    <t>01.03.2023 12:00:57</t>
  </si>
  <si>
    <t>01.03.2023 12:00:59</t>
  </si>
  <si>
    <t>01.03.2023 12:01:00</t>
  </si>
  <si>
    <t>01.03.2023 12:01:01</t>
  </si>
  <si>
    <t>01.03.2023 12:01:02</t>
  </si>
  <si>
    <t>01.03.2023 12:01:04</t>
  </si>
  <si>
    <t>01.03.2023 12:01:05</t>
  </si>
  <si>
    <t>01.03.2023 12:01:50</t>
  </si>
  <si>
    <t>01.03.2023 12:01:51</t>
  </si>
  <si>
    <t>01.03.2023 12:01:52</t>
  </si>
  <si>
    <t>01.03.2023 12:01:54</t>
  </si>
  <si>
    <t>01.03.2023 12:01:55</t>
  </si>
  <si>
    <t>01.03.2023 12:01:56</t>
  </si>
  <si>
    <t>01.03.2023 12:01:57</t>
  </si>
  <si>
    <t>01.03.2023 12:01:59</t>
  </si>
  <si>
    <t>01.03.2023 12:02:25</t>
  </si>
  <si>
    <t>01.03.2023 12:02:27</t>
  </si>
  <si>
    <t>01.03.2023 12:02:28</t>
  </si>
  <si>
    <t>01.03.2023 12:02:29</t>
  </si>
  <si>
    <t>01.03.2023 12:02:30</t>
  </si>
  <si>
    <t>01.03.2023 12:02:32</t>
  </si>
  <si>
    <t>01.03.2023 12:02:33</t>
  </si>
  <si>
    <t>01.03.2023 12:03:07</t>
  </si>
  <si>
    <t>01.03.2023 12:03:09</t>
  </si>
  <si>
    <t>01.03.2023 12:03:10</t>
  </si>
  <si>
    <t>01.03.2023 12:03:12</t>
  </si>
  <si>
    <t>01.03.2023 12:03:18</t>
  </si>
  <si>
    <t>01.03.2023 12:03:19</t>
  </si>
  <si>
    <t>01.03.2023 12:03:22</t>
  </si>
  <si>
    <t>01.03.2023 12:03:36</t>
  </si>
  <si>
    <t>01.03.2023 12:03:37</t>
  </si>
  <si>
    <t>01.03.2023 12:03:38</t>
  </si>
  <si>
    <t>01.03.2023 12:03:40</t>
  </si>
  <si>
    <t>01.03.2023 12:03:41</t>
  </si>
  <si>
    <t>01.03.2023 12:03:42</t>
  </si>
  <si>
    <t>01.03.2023 12:03:43</t>
  </si>
  <si>
    <t>01.03.2023 12:03:45</t>
  </si>
  <si>
    <t>01.03.2023 12:03:46</t>
  </si>
  <si>
    <t>01.03.2023 12:03:55</t>
  </si>
  <si>
    <t>01.03.2023 12:03:56</t>
  </si>
  <si>
    <t>01.03.2023 12:03:57</t>
  </si>
  <si>
    <t>01.03.2023 12:03:58</t>
  </si>
  <si>
    <t>01.03.2023 12:04:00</t>
  </si>
  <si>
    <t>01.03.2023 12:04:01</t>
  </si>
  <si>
    <t>01.03.2023 12:04:02</t>
  </si>
  <si>
    <t>01.03.2023 12:05:09</t>
  </si>
  <si>
    <t>01.03.2023 12:05:11</t>
  </si>
  <si>
    <t>01.03.2023 12:05:12</t>
  </si>
  <si>
    <t>01.03.2023 12:05:14</t>
  </si>
  <si>
    <t>01.03.2023 12:05:15</t>
  </si>
  <si>
    <t>01.03.2023 12:05:18</t>
  </si>
  <si>
    <t>01.03.2023 12:05:21</t>
  </si>
  <si>
    <t>01.03.2023 12:05:23</t>
  </si>
  <si>
    <t>01.03.2023 12:05:24</t>
  </si>
  <si>
    <t>01.03.2023 12:05:26</t>
  </si>
  <si>
    <t>01.03.2023 12:05:27</t>
  </si>
  <si>
    <t>01.03.2023 12:05:28</t>
  </si>
  <si>
    <t>01.03.2023 12:05:43</t>
  </si>
  <si>
    <t>01.03.2023 12:05:44</t>
  </si>
  <si>
    <t>01.03.2023 12:05:46</t>
  </si>
  <si>
    <t>01.03.2023 12:05:47</t>
  </si>
  <si>
    <t>01.03.2023 12:05:49</t>
  </si>
  <si>
    <t>01.03.2023 12:05:50</t>
  </si>
  <si>
    <t>01.03.2023 12:05:52</t>
  </si>
  <si>
    <t>01.03.2023 12:06:19</t>
  </si>
  <si>
    <t>01.03.2023 12:06:20</t>
  </si>
  <si>
    <t>01.03.2023 12:06:22</t>
  </si>
  <si>
    <t>01.03.2023 12:06:23</t>
  </si>
  <si>
    <t>01.03.2023 12:06:24</t>
  </si>
  <si>
    <t>01.03.2023 12:06:27</t>
  </si>
  <si>
    <t>01.03.2023 12:06:29</t>
  </si>
  <si>
    <t>01.03.2023 12:06:30</t>
  </si>
  <si>
    <t>01.03.2023 12:06:32</t>
  </si>
  <si>
    <t>01.03.2023 12:06:33</t>
  </si>
  <si>
    <t>01.03.2023 12:06:35</t>
  </si>
  <si>
    <t>01.03.2023 12:06:36</t>
  </si>
  <si>
    <t>01.03.2023 12:07:00</t>
  </si>
  <si>
    <t>01.03.2023 12:07:01</t>
  </si>
  <si>
    <t>01.03.2023 12:07:03</t>
  </si>
  <si>
    <t>01.03.2023 12:07:04</t>
  </si>
  <si>
    <t>01.03.2023 12:07:05</t>
  </si>
  <si>
    <t>01.03.2023 12:07:06</t>
  </si>
  <si>
    <t>01.03.2023 12:07:08</t>
  </si>
  <si>
    <t>01.03.2023 12:07:22</t>
  </si>
  <si>
    <t>01.03.2023 12:07:24</t>
  </si>
  <si>
    <t>01.03.2023 12:07:25</t>
  </si>
  <si>
    <t>01.03.2023 12:07:27</t>
  </si>
  <si>
    <t>01.03.2023 12:07:28</t>
  </si>
  <si>
    <t>01.03.2023 12:07:30</t>
  </si>
  <si>
    <t>01.03.2023 12:07:31</t>
  </si>
  <si>
    <t>01.03.2023 12:07:55</t>
  </si>
  <si>
    <t>01.03.2023 12:07:57</t>
  </si>
  <si>
    <t>01.03.2023 12:07:58</t>
  </si>
  <si>
    <t>01.03.2023 12:07:59</t>
  </si>
  <si>
    <t>01.03.2023 12:08:01</t>
  </si>
  <si>
    <t>01.03.2023 12:08:03</t>
  </si>
  <si>
    <t>01.03.2023 12:08:05</t>
  </si>
  <si>
    <t>01.03.2023 12:08:14</t>
  </si>
  <si>
    <t>01.03.2023 12:08:15</t>
  </si>
  <si>
    <t>01.03.2023 12:08:22</t>
  </si>
  <si>
    <t>01.03.2023 12:08:24</t>
  </si>
  <si>
    <t>01.03.2023 12:08:25</t>
  </si>
  <si>
    <t>01.03.2023 12:08:26</t>
  </si>
  <si>
    <t>01.03.2023 12:08:28</t>
  </si>
  <si>
    <t>01.03.2023 12:08:29</t>
  </si>
  <si>
    <t>01.03.2023 12:08:30</t>
  </si>
  <si>
    <t>01.03.2023 12:08:42</t>
  </si>
  <si>
    <t>01.03.2023 12:08:43</t>
  </si>
  <si>
    <t>01.03.2023 12:08:45</t>
  </si>
  <si>
    <t>01.03.2023 12:08:46</t>
  </si>
  <si>
    <t>01.03.2023 12:08:47</t>
  </si>
  <si>
    <t>01.03.2023 12:08:48</t>
  </si>
  <si>
    <t>01.03.2023 12:08:50</t>
  </si>
  <si>
    <t>01.03.2023 12:08:52</t>
  </si>
  <si>
    <t>01.03.2023 12:08:55</t>
  </si>
  <si>
    <t>01.03.2023 12:08:57</t>
  </si>
  <si>
    <t>01.03.2023 12:09:19</t>
  </si>
  <si>
    <t>01.03.2023 12:09:20</t>
  </si>
  <si>
    <t>01.03.2023 12:09:25</t>
  </si>
  <si>
    <t>01.03.2023 12:09:26</t>
  </si>
  <si>
    <t>01.03.2023 12:09:28</t>
  </si>
  <si>
    <t>01.03.2023 12:09:41</t>
  </si>
  <si>
    <t>01.03.2023 12:09:43</t>
  </si>
  <si>
    <t>01.03.2023 12:09:44</t>
  </si>
  <si>
    <t>01.03.2023 12:09:45</t>
  </si>
  <si>
    <t>01.03.2023 12:09:47</t>
  </si>
  <si>
    <t>01.03.2023 12:09:48</t>
  </si>
  <si>
    <t>01.03.2023 12:09:51</t>
  </si>
  <si>
    <t>01.03.2023 12:10:28</t>
  </si>
  <si>
    <t>01.03.2023 12:10:30</t>
  </si>
  <si>
    <t>01.03.2023 12:10:31</t>
  </si>
  <si>
    <t>01.03.2023 12:10:32</t>
  </si>
  <si>
    <t>01.03.2023 12:10:39</t>
  </si>
  <si>
    <t>01.03.2023 12:11:11</t>
  </si>
  <si>
    <t>01.03.2023 12:11:12</t>
  </si>
  <si>
    <t>01.03.2023 12:11:15</t>
  </si>
  <si>
    <t>01.03.2023 12:11:17</t>
  </si>
  <si>
    <t>01.03.2023 12:11:18</t>
  </si>
  <si>
    <t>01.03.2023 12:11:20</t>
  </si>
  <si>
    <t>01.03.2023 12:11:41</t>
  </si>
  <si>
    <t>01.03.2023 12:11:42</t>
  </si>
  <si>
    <t>01.03.2023 12:11:44</t>
  </si>
  <si>
    <t>01.03.2023 12:11:45</t>
  </si>
  <si>
    <t>01.03.2023 12:11:47</t>
  </si>
  <si>
    <t>01.03.2023 12:11:50</t>
  </si>
  <si>
    <t>01.03.2023 12:12:03</t>
  </si>
  <si>
    <t>01.03.2023 12:12:05</t>
  </si>
  <si>
    <t>01.03.2023 12:12:06</t>
  </si>
  <si>
    <t>01.03.2023 12:12:08</t>
  </si>
  <si>
    <t>01.03.2023 12:12:09</t>
  </si>
  <si>
    <t>01.03.2023 12:12:11</t>
  </si>
  <si>
    <t>01.03.2023 12:12:12</t>
  </si>
  <si>
    <t>01.03.2023 12:12:14</t>
  </si>
  <si>
    <t>01.03.2023 12:12:26</t>
  </si>
  <si>
    <t>01.03.2023 12:12:27</t>
  </si>
  <si>
    <t>01.03.2023 12:12:30</t>
  </si>
  <si>
    <t>01.03.2023 12:12:32</t>
  </si>
  <si>
    <t>01.03.2023 12:12:33</t>
  </si>
  <si>
    <t>01.03.2023 12:12:35</t>
  </si>
  <si>
    <t>01.03.2023 12:12:36</t>
  </si>
  <si>
    <t>01.03.2023 12:12:38</t>
  </si>
  <si>
    <t>01.03.2023 12:13:02</t>
  </si>
  <si>
    <t>01.03.2023 12:13:03</t>
  </si>
  <si>
    <t>01.03.2023 12:13:05</t>
  </si>
  <si>
    <t>01.03.2023 12:13:06</t>
  </si>
  <si>
    <t>01.03.2023 12:13:07</t>
  </si>
  <si>
    <t>01.03.2023 12:13:08</t>
  </si>
  <si>
    <t>01.03.2023 12:13:29</t>
  </si>
  <si>
    <t>01.03.2023 12:13:31</t>
  </si>
  <si>
    <t>01.03.2023 12:13:32</t>
  </si>
  <si>
    <t>01.03.2023 12:13:34</t>
  </si>
  <si>
    <t>01.03.2023 12:13:35</t>
  </si>
  <si>
    <t>01.03.2023 12:13:37</t>
  </si>
  <si>
    <t>01.03.2023 12:13:38</t>
  </si>
  <si>
    <t>01.03.2023 12:13:40</t>
  </si>
  <si>
    <t>01.03.2023 12:13:41</t>
  </si>
  <si>
    <t>01.03.2023 12:13:43</t>
  </si>
  <si>
    <t>01.03.2023 12:13:44</t>
  </si>
  <si>
    <t>01.03.2023 12:13:46</t>
  </si>
  <si>
    <t>01.03.2023 12:13:47</t>
  </si>
  <si>
    <t>01.03.2023 12:13:49</t>
  </si>
  <si>
    <t>01.03.2023 12:13:50</t>
  </si>
  <si>
    <t>01.03.2023 12:13:52</t>
  </si>
  <si>
    <t>01.03.2023 12:14:08</t>
  </si>
  <si>
    <t>01.03.2023 12:14:10</t>
  </si>
  <si>
    <t>01.03.2023 12:14:11</t>
  </si>
  <si>
    <t>01.03.2023 12:14:12</t>
  </si>
  <si>
    <t>01.03.2023 12:14:13</t>
  </si>
  <si>
    <t>01.03.2023 12:15:13</t>
  </si>
  <si>
    <t>01.03.2023 12:15:15</t>
  </si>
  <si>
    <t>01.03.2023 12:15:16</t>
  </si>
  <si>
    <t>01.03.2023 12:15:18</t>
  </si>
  <si>
    <t>01.03.2023 12:15:19</t>
  </si>
  <si>
    <t>01.03.2023 12:15:22</t>
  </si>
  <si>
    <t>01.03.2023 12:15:26</t>
  </si>
  <si>
    <t>01.03.2023 12:15:28</t>
  </si>
  <si>
    <t>01.03.2023 12:15:46</t>
  </si>
  <si>
    <t>01.03.2023 12:15:47</t>
  </si>
  <si>
    <t>01.03.2023 12:15:48</t>
  </si>
  <si>
    <t>01.03.2023 12:15:50</t>
  </si>
  <si>
    <t>01.03.2023 12:15:51</t>
  </si>
  <si>
    <t>01.03.2023 12:15:52</t>
  </si>
  <si>
    <t>01.03.2023 12:15:55</t>
  </si>
  <si>
    <t>01.03.2023 12:15:56</t>
  </si>
  <si>
    <t>01.03.2023 12:16:02</t>
  </si>
  <si>
    <t>01.03.2023 12:16:03</t>
  </si>
  <si>
    <t>01.03.2023 12:16:06</t>
  </si>
  <si>
    <t>01.03.2023 12:16:09</t>
  </si>
  <si>
    <t>01.03.2023 12:16:15</t>
  </si>
  <si>
    <t>01.03.2023 12:16:20</t>
  </si>
  <si>
    <t>01.03.2023 12:16:21</t>
  </si>
  <si>
    <t>01.03.2023 12:16:23</t>
  </si>
  <si>
    <t>01.03.2023 12:16:39</t>
  </si>
  <si>
    <t>01.03.2023 12:16:41</t>
  </si>
  <si>
    <t>01.03.2023 12:16:42</t>
  </si>
  <si>
    <t>01.03.2023 12:16:44</t>
  </si>
  <si>
    <t>01.03.2023 12:16:45</t>
  </si>
  <si>
    <t>01.03.2023 12:16:47</t>
  </si>
  <si>
    <t>01.03.2023 12:17:23</t>
  </si>
  <si>
    <t>01.03.2023 12:17:26</t>
  </si>
  <si>
    <t>01.03.2023 12:17:27</t>
  </si>
  <si>
    <t>01.03.2023 12:17:29</t>
  </si>
  <si>
    <t>01.03.2023 12:17:44</t>
  </si>
  <si>
    <t>01.03.2023 12:17:45</t>
  </si>
  <si>
    <t>01.03.2023 12:17:47</t>
  </si>
  <si>
    <t>01.03.2023 12:17:48</t>
  </si>
  <si>
    <t>01.03.2023 12:17:49</t>
  </si>
  <si>
    <t>01.03.2023 12:17:50</t>
  </si>
  <si>
    <t>01.03.2023 12:17:53</t>
  </si>
  <si>
    <t>01.03.2023 12:18:01</t>
  </si>
  <si>
    <t>01.03.2023 12:18:02</t>
  </si>
  <si>
    <t>01.03.2023 12:18:03</t>
  </si>
  <si>
    <t>01.03.2023 12:18:05</t>
  </si>
  <si>
    <t>01.03.2023 12:18:06</t>
  </si>
  <si>
    <t>01.03.2023 12:18:07</t>
  </si>
  <si>
    <t>01.03.2023 12:18:08</t>
  </si>
  <si>
    <t>01.03.2023 12:18:10</t>
  </si>
  <si>
    <t>01.03.2023 12:18:11</t>
  </si>
  <si>
    <t>01.03.2023 12:18:12</t>
  </si>
  <si>
    <t>01.03.2023 12:18:13</t>
  </si>
  <si>
    <t>01.03.2023 12:18:57</t>
  </si>
  <si>
    <t>01.03.2023 12:18:58</t>
  </si>
  <si>
    <t>01.03.2023 12:19:01</t>
  </si>
  <si>
    <t>01.03.2023 12:19:02</t>
  </si>
  <si>
    <t>01.03.2023 12:19:04</t>
  </si>
  <si>
    <t>01.03.2023 12:19:05</t>
  </si>
  <si>
    <t>01.03.2023 12:19:06</t>
  </si>
  <si>
    <t>01.03.2023 12:19:08</t>
  </si>
  <si>
    <t>01.03.2023 12:19:09</t>
  </si>
  <si>
    <t>01.03.2023 12:19:11</t>
  </si>
  <si>
    <t>01.03.2023 12:19:12</t>
  </si>
  <si>
    <t>01.03.2023 12:19:14</t>
  </si>
  <si>
    <t>01.03.2023 12:19:41</t>
  </si>
  <si>
    <t>01.03.2023 12:19:42</t>
  </si>
  <si>
    <t>01.03.2023 12:19:43</t>
  </si>
  <si>
    <t>01.03.2023 12:19:45</t>
  </si>
  <si>
    <t>01.03.2023 12:19:46</t>
  </si>
  <si>
    <t>01.03.2023 12:19:47</t>
  </si>
  <si>
    <t>01.03.2023 12:19:48</t>
  </si>
  <si>
    <t>01.03.2023 12:19:50</t>
  </si>
  <si>
    <t>01.03.2023 12:19:51</t>
  </si>
  <si>
    <t>01.03.2023 12:19:52</t>
  </si>
  <si>
    <t>01.03.2023 12:19:53</t>
  </si>
  <si>
    <t>01.03.2023 12:19:55</t>
  </si>
  <si>
    <t>01.03.2023 12:20:51</t>
  </si>
  <si>
    <t>01.03.2023 12:20:53</t>
  </si>
  <si>
    <t>01.03.2023 12:20:54</t>
  </si>
  <si>
    <t>01.03.2023 12:20:55</t>
  </si>
  <si>
    <t>01.03.2023 12:21:12</t>
  </si>
  <si>
    <t>01.03.2023 12:21:13</t>
  </si>
  <si>
    <t>01.03.2023 12:21:14</t>
  </si>
  <si>
    <t>01.03.2023 12:21:19</t>
  </si>
  <si>
    <t>01.03.2023 12:21:22</t>
  </si>
  <si>
    <t>01.03.2023 12:21:25</t>
  </si>
  <si>
    <t>01.03.2023 12:21:26</t>
  </si>
  <si>
    <t>01.03.2023 12:21:28</t>
  </si>
  <si>
    <t>01.03.2023 12:21:32</t>
  </si>
  <si>
    <t>01.03.2023 12:21:34</t>
  </si>
  <si>
    <t>01.03.2023 12:21:35</t>
  </si>
  <si>
    <t>01.03.2023 12:21:37</t>
  </si>
  <si>
    <t>01.03.2023 12:21:38</t>
  </si>
  <si>
    <t>01.03.2023 12:21:40</t>
  </si>
  <si>
    <t>01.03.2023 12:21:41</t>
  </si>
  <si>
    <t>01.03.2023 12:21:43</t>
  </si>
  <si>
    <t>01.03.2023 12:21:44</t>
  </si>
  <si>
    <t>01.03.2023 12:21:46</t>
  </si>
  <si>
    <t>01.03.2023 12:22:13</t>
  </si>
  <si>
    <t>01.03.2023 12:22:14</t>
  </si>
  <si>
    <t>01.03.2023 12:22:27</t>
  </si>
  <si>
    <t>01.03.2023 12:22:29</t>
  </si>
  <si>
    <t>01.03.2023 12:22:30</t>
  </si>
  <si>
    <t>01.03.2023 12:22:32</t>
  </si>
  <si>
    <t>01.03.2023 12:22:33</t>
  </si>
  <si>
    <t>01.03.2023 12:22:35</t>
  </si>
  <si>
    <t>01.03.2023 12:22:36</t>
  </si>
  <si>
    <t>01.03.2023 12:22:38</t>
  </si>
  <si>
    <t>01.03.2023 12:22:39</t>
  </si>
  <si>
    <t>01.03.2023 12:23:00</t>
  </si>
  <si>
    <t>01.03.2023 12:23:01</t>
  </si>
  <si>
    <t>01.03.2023 12:23:03</t>
  </si>
  <si>
    <t>01.03.2023 12:23:04</t>
  </si>
  <si>
    <t>01.03.2023 12:23:05</t>
  </si>
  <si>
    <t>01.03.2023 12:23:06</t>
  </si>
  <si>
    <t>01.03.2023 12:23:09</t>
  </si>
  <si>
    <t>01.03.2023 12:23:11</t>
  </si>
  <si>
    <t>01.03.2023 12:23:12</t>
  </si>
  <si>
    <t>01.03.2023 12:23:13</t>
  </si>
  <si>
    <t>01.03.2023 12:23:49</t>
  </si>
  <si>
    <t>01.03.2023 12:23:50</t>
  </si>
  <si>
    <t>01.03.2023 12:23:52</t>
  </si>
  <si>
    <t>01.03.2023 12:23:53</t>
  </si>
  <si>
    <t>01.03.2023 12:23:54</t>
  </si>
  <si>
    <t>01.03.2023 12:23:55</t>
  </si>
  <si>
    <t>01.03.2023 12:23:57</t>
  </si>
  <si>
    <t>01.03.2023 12:23:59</t>
  </si>
  <si>
    <t>01.03.2023 12:24:01</t>
  </si>
  <si>
    <t>01.03.2023 12:24:02</t>
  </si>
  <si>
    <t>01.03.2023 12:24:04</t>
  </si>
  <si>
    <t>01.03.2023 12:24:05</t>
  </si>
  <si>
    <t>01.03.2023 12:24:07</t>
  </si>
  <si>
    <t>01.03.2023 12:24:08</t>
  </si>
  <si>
    <t>01.03.2023 12:24:10</t>
  </si>
  <si>
    <t>01.03.2023 12:24:26</t>
  </si>
  <si>
    <t>01.03.2023 12:24:27</t>
  </si>
  <si>
    <t>01.03.2023 12:24:29</t>
  </si>
  <si>
    <t>01.03.2023 12:24:30</t>
  </si>
  <si>
    <t>01.03.2023 12:24:35</t>
  </si>
  <si>
    <t>01.03.2023 12:24:36</t>
  </si>
  <si>
    <t>01.03.2023 12:24:38</t>
  </si>
  <si>
    <t>01.03.2023 12:24:39</t>
  </si>
  <si>
    <t>01.03.2023 12:24:41</t>
  </si>
  <si>
    <t>01.03.2023 12:24:44</t>
  </si>
  <si>
    <t>01.03.2023 12:24:45</t>
  </si>
  <si>
    <t>01.03.2023 12:24:48</t>
  </si>
  <si>
    <t>01.03.2023 12:24:51</t>
  </si>
  <si>
    <t>01.03.2023 12:24:56</t>
  </si>
  <si>
    <t>01.03.2023 12:24:57</t>
  </si>
  <si>
    <t>01.03.2023 12:24:59</t>
  </si>
  <si>
    <t>01.03.2023 12:25:00</t>
  </si>
  <si>
    <t>01.03.2023 12:25:01</t>
  </si>
  <si>
    <t>01.03.2023 12:25:02</t>
  </si>
  <si>
    <t>01.03.2023 12:25:05</t>
  </si>
  <si>
    <t>01.03.2023 12:25:10</t>
  </si>
  <si>
    <t>01.03.2023 12:25:11</t>
  </si>
  <si>
    <t>01.03.2023 12:25:12</t>
  </si>
  <si>
    <t>01.03.2023 12:25:14</t>
  </si>
  <si>
    <t>01.03.2023 12:25:15</t>
  </si>
  <si>
    <t>01.03.2023 12:25:18</t>
  </si>
  <si>
    <t>01.03.2023 12:25:34</t>
  </si>
  <si>
    <t>01.03.2023 12:25:36</t>
  </si>
  <si>
    <t>01.03.2023 12:25:37</t>
  </si>
  <si>
    <t>01.03.2023 12:25:40</t>
  </si>
  <si>
    <t>01.03.2023 12:25:42</t>
  </si>
  <si>
    <t>01.03.2023 12:25:54</t>
  </si>
  <si>
    <t>01.03.2023 12:25:55</t>
  </si>
  <si>
    <t>01.03.2023 12:25:57</t>
  </si>
  <si>
    <t>01.03.2023 12:25:58</t>
  </si>
  <si>
    <t>01.03.2023 12:26:13</t>
  </si>
  <si>
    <t>01.03.2023 12:26:15</t>
  </si>
  <si>
    <t>01.03.2023 12:26:16</t>
  </si>
  <si>
    <t>01.03.2023 12:26:17</t>
  </si>
  <si>
    <t>01.03.2023 12:26:19</t>
  </si>
  <si>
    <t>01.03.2023 12:26:20</t>
  </si>
  <si>
    <t>01.03.2023 12:26:24</t>
  </si>
  <si>
    <t>01.03.2023 12:26:50</t>
  </si>
  <si>
    <t>01.03.2023 12:26:51</t>
  </si>
  <si>
    <t>01.03.2023 12:26:52</t>
  </si>
  <si>
    <t>01.03.2023 12:26:54</t>
  </si>
  <si>
    <t>01.03.2023 12:26:55</t>
  </si>
  <si>
    <t>01.03.2023 12:26:56</t>
  </si>
  <si>
    <t>01.03.2023 12:26:57</t>
  </si>
  <si>
    <t>01.03.2023 12:26:59</t>
  </si>
  <si>
    <t>01.03.2023 12:27:00</t>
  </si>
  <si>
    <t>01.03.2023 12:27:01</t>
  </si>
  <si>
    <t>01.03.2023 12:27:02</t>
  </si>
  <si>
    <t>01.03.2023 12:27:05</t>
  </si>
  <si>
    <t>01.03.2023 12:27:25</t>
  </si>
  <si>
    <t>01.03.2023 12:27:26</t>
  </si>
  <si>
    <t>01.03.2023 12:27:27</t>
  </si>
  <si>
    <t>01.03.2023 12:27:29</t>
  </si>
  <si>
    <t>01.03.2023 12:27:30</t>
  </si>
  <si>
    <t>01.03.2023 12:27:31</t>
  </si>
  <si>
    <t>01.03.2023 12:27:34</t>
  </si>
  <si>
    <t>01.03.2023 12:27:38</t>
  </si>
  <si>
    <t>01.03.2023 12:27:39</t>
  </si>
  <si>
    <t>01.03.2023 12:27:41</t>
  </si>
  <si>
    <t>01.03.2023 12:27:42</t>
  </si>
  <si>
    <t>01.03.2023 12:27:48</t>
  </si>
  <si>
    <t>01.03.2023 12:28:42</t>
  </si>
  <si>
    <t>01.03.2023 12:28:43</t>
  </si>
  <si>
    <t>01.03.2023 12:28:45</t>
  </si>
  <si>
    <t>01.03.2023 12:28:46</t>
  </si>
  <si>
    <t>01.03.2023 12:28:47</t>
  </si>
  <si>
    <t>01.03.2023 12:28:49</t>
  </si>
  <si>
    <t>01.03.2023 12:28:50</t>
  </si>
  <si>
    <t>01.03.2023 12:28:51</t>
  </si>
  <si>
    <t>01.03.2023 12:29:12</t>
  </si>
  <si>
    <t>01.03.2023 12:29:13</t>
  </si>
  <si>
    <t>01.03.2023 12:29:15</t>
  </si>
  <si>
    <t>01.03.2023 12:29:16</t>
  </si>
  <si>
    <t>01.03.2023 12:29:18</t>
  </si>
  <si>
    <t>01.03.2023 12:29:19</t>
  </si>
  <si>
    <t>01.03.2023 12:29:21</t>
  </si>
  <si>
    <t>01.03.2023 12:29:22</t>
  </si>
  <si>
    <t>01.03.2023 12:29:24</t>
  </si>
  <si>
    <t>01.03.2023 12:29:37</t>
  </si>
  <si>
    <t>01.03.2023 12:29:39</t>
  </si>
  <si>
    <t>01.03.2023 12:29:40</t>
  </si>
  <si>
    <t>01.03.2023 12:29:41</t>
  </si>
  <si>
    <t>01.03.2023 12:29:43</t>
  </si>
  <si>
    <t>01.03.2023 12:29:44</t>
  </si>
  <si>
    <t>01.03.2023 12:29:47</t>
  </si>
  <si>
    <t>01.03.2023 12:30:58</t>
  </si>
  <si>
    <t>01.03.2023 12:31:00</t>
  </si>
  <si>
    <t>01.03.2023 12:31:01</t>
  </si>
  <si>
    <t>01.03.2023 12:31:02</t>
  </si>
  <si>
    <t>01.03.2023 12:31:05</t>
  </si>
  <si>
    <t>01.03.2023 12:31:13</t>
  </si>
  <si>
    <t>01.03.2023 12:31:14</t>
  </si>
  <si>
    <t>01.03.2023 12:31:16</t>
  </si>
  <si>
    <t>01.03.2023 12:31:17</t>
  </si>
  <si>
    <t>01.03.2023 12:31:19</t>
  </si>
  <si>
    <t>01.03.2023 12:31:20</t>
  </si>
  <si>
    <t>01.03.2023 12:31:22</t>
  </si>
  <si>
    <t>01.03.2023 12:31:58</t>
  </si>
  <si>
    <t>01.03.2023 12:31:59</t>
  </si>
  <si>
    <t>01.03.2023 12:32:02</t>
  </si>
  <si>
    <t>01.03.2023 12:32:04</t>
  </si>
  <si>
    <t>01.03.2023 12:32:07</t>
  </si>
  <si>
    <t>01.03.2023 12:32:44</t>
  </si>
  <si>
    <t>01.03.2023 12:32:46</t>
  </si>
  <si>
    <t>01.03.2023 12:32:47</t>
  </si>
  <si>
    <t>01.03.2023 12:32:48</t>
  </si>
  <si>
    <t>01.03.2023 12:32:49</t>
  </si>
  <si>
    <t>01.03.2023 12:32:52</t>
  </si>
  <si>
    <t>01.03.2023 12:33:25</t>
  </si>
  <si>
    <t>01.03.2023 12:33:27</t>
  </si>
  <si>
    <t>01.03.2023 12:33:28</t>
  </si>
  <si>
    <t>01.03.2023 12:33:30</t>
  </si>
  <si>
    <t>01.03.2023 12:33:31</t>
  </si>
  <si>
    <t>01.03.2023 12:33:33</t>
  </si>
  <si>
    <t>01.03.2023 12:33:34</t>
  </si>
  <si>
    <t>01.03.2023 12:33:36</t>
  </si>
  <si>
    <t>01.03.2023 12:33:37</t>
  </si>
  <si>
    <t>01.03.2023 12:33:39</t>
  </si>
  <si>
    <t>01.03.2023 12:33:50</t>
  </si>
  <si>
    <t>01.03.2023 12:33:52</t>
  </si>
  <si>
    <t>01.03.2023 12:33:53</t>
  </si>
  <si>
    <t>01.03.2023 12:33:54</t>
  </si>
  <si>
    <t>01.03.2023 12:33:55</t>
  </si>
  <si>
    <t>01.03.2023 12:33:57</t>
  </si>
  <si>
    <t>01.03.2023 12:33:59</t>
  </si>
  <si>
    <t>01.03.2023 12:34:01</t>
  </si>
  <si>
    <t>01.03.2023 12:34:05</t>
  </si>
  <si>
    <t>01.03.2023 12:34:07</t>
  </si>
  <si>
    <t>01.03.2023 12:34:08</t>
  </si>
  <si>
    <t>01.03.2023 12:34:11</t>
  </si>
  <si>
    <t>01.03.2023 12:34:12</t>
  </si>
  <si>
    <t>01.03.2023 12:34:13</t>
  </si>
  <si>
    <t>01.03.2023 12:34:14</t>
  </si>
  <si>
    <t>01.03.2023 12:34:16</t>
  </si>
  <si>
    <t>01.03.2023 12:34:18</t>
  </si>
  <si>
    <t>01.03.2023 12:34:20</t>
  </si>
  <si>
    <t>01.03.2023 12:35:03</t>
  </si>
  <si>
    <t>01.03.2023 12:35:04</t>
  </si>
  <si>
    <t>01.03.2023 12:35:06</t>
  </si>
  <si>
    <t>01.03.2023 12:35:07</t>
  </si>
  <si>
    <t>01.03.2023 12:35:08</t>
  </si>
  <si>
    <t>01.03.2023 12:35:11</t>
  </si>
  <si>
    <t>01.03.2023 12:35:12</t>
  </si>
  <si>
    <t>01.03.2023 12:35:14</t>
  </si>
  <si>
    <t>01.03.2023 12:35:15</t>
  </si>
  <si>
    <t>01.03.2023 12:35:48</t>
  </si>
  <si>
    <t>01.03.2023 12:35:50</t>
  </si>
  <si>
    <t>01.03.2023 12:35:51</t>
  </si>
  <si>
    <t>01.03.2023 12:35:57</t>
  </si>
  <si>
    <t>01.03.2023 12:37:10</t>
  </si>
  <si>
    <t>01.03.2023 12:37:12</t>
  </si>
  <si>
    <t>01.03.2023 12:37:13</t>
  </si>
  <si>
    <t>01.03.2023 12:37:14</t>
  </si>
  <si>
    <t>01.03.2023 12:37:16</t>
  </si>
  <si>
    <t>01.03.2023 12:37:17</t>
  </si>
  <si>
    <t>01.03.2023 12:37:20</t>
  </si>
  <si>
    <t>01.03.2023 12:38:08</t>
  </si>
  <si>
    <t>01.03.2023 12:38:09</t>
  </si>
  <si>
    <t>01.03.2023 12:38:11</t>
  </si>
  <si>
    <t>01.03.2023 12:38:12</t>
  </si>
  <si>
    <t>01.03.2023 12:38:14</t>
  </si>
  <si>
    <t>01.03.2023 12:38:15</t>
  </si>
  <si>
    <t>01.03.2023 12:38:54</t>
  </si>
  <si>
    <t>01.03.2023 12:38:56</t>
  </si>
  <si>
    <t>01.03.2023 12:38:57</t>
  </si>
  <si>
    <t>01.03.2023 12:38:58</t>
  </si>
  <si>
    <t>01.03.2023 12:38:59</t>
  </si>
  <si>
    <t>01.03.2023 12:39:01</t>
  </si>
  <si>
    <t>01.03.2023 12:39:03</t>
  </si>
  <si>
    <t>01.03.2023 12:39:05</t>
  </si>
  <si>
    <t>01.03.2023 12:39:12</t>
  </si>
  <si>
    <t>01.03.2023 12:39:14</t>
  </si>
  <si>
    <t>01.03.2023 12:39:15</t>
  </si>
  <si>
    <t>01.03.2023 12:39:16</t>
  </si>
  <si>
    <t>01.03.2023 12:39:17</t>
  </si>
  <si>
    <t>01.03.2023 12:39:19</t>
  </si>
  <si>
    <t>01.03.2023 12:39:49</t>
  </si>
  <si>
    <t>01.03.2023 12:39:50</t>
  </si>
  <si>
    <t>01.03.2023 12:39:52</t>
  </si>
  <si>
    <t>01.03.2023 12:39:53</t>
  </si>
  <si>
    <t>01.03.2023 12:39:55</t>
  </si>
  <si>
    <t>01.03.2023 12:40:13</t>
  </si>
  <si>
    <t>01.03.2023 12:40:14</t>
  </si>
  <si>
    <t>01.03.2023 12:40:15</t>
  </si>
  <si>
    <t>01.03.2023 12:40:17</t>
  </si>
  <si>
    <t>01.03.2023 12:40:18</t>
  </si>
  <si>
    <t>01.03.2023 12:40:19</t>
  </si>
  <si>
    <t>01.03.2023 12:40:21</t>
  </si>
  <si>
    <t>01.03.2023 12:40:41</t>
  </si>
  <si>
    <t>01.03.2023 12:40:53</t>
  </si>
  <si>
    <t>01.03.2023 12:40:59</t>
  </si>
  <si>
    <t>01.03.2023 12:41:01</t>
  </si>
  <si>
    <t>01.03.2023 12:41:02</t>
  </si>
  <si>
    <t>01.03.2023 12:41:03</t>
  </si>
  <si>
    <t>01.03.2023 12:41:05</t>
  </si>
  <si>
    <t>01.03.2023 12:41:06</t>
  </si>
  <si>
    <t>01.03.2023 12:41:09</t>
  </si>
  <si>
    <t>01.03.2023 12:41:10</t>
  </si>
  <si>
    <t>01.03.2023 12:41:15</t>
  </si>
  <si>
    <t>01.03.2023 12:41:16</t>
  </si>
  <si>
    <t>01.03.2023 12:41:18</t>
  </si>
  <si>
    <t>01.03.2023 12:41:25</t>
  </si>
  <si>
    <t>01.03.2023 12:41:28</t>
  </si>
  <si>
    <t>01.03.2023 12:41:30</t>
  </si>
  <si>
    <t>01.03.2023 12:41:31</t>
  </si>
  <si>
    <t>01.03.2023 12:41:33</t>
  </si>
  <si>
    <t>01.03.2023 12:41:34</t>
  </si>
  <si>
    <t>01.03.2023 12:41:36</t>
  </si>
  <si>
    <t>01.03.2023 12:42:00</t>
  </si>
  <si>
    <t>01.03.2023 12:42:01</t>
  </si>
  <si>
    <t>01.03.2023 12:42:03</t>
  </si>
  <si>
    <t>01.03.2023 12:42:04</t>
  </si>
  <si>
    <t>01.03.2023 12:42:05</t>
  </si>
  <si>
    <t>01.03.2023 12:42:06</t>
  </si>
  <si>
    <t>01.03.2023 12:42:08</t>
  </si>
  <si>
    <t>01.03.2023 12:42:09</t>
  </si>
  <si>
    <t>01.03.2023 12:42:12</t>
  </si>
  <si>
    <t>01.03.2023 12:42:13</t>
  </si>
  <si>
    <t>01.03.2023 12:42:14</t>
  </si>
  <si>
    <t>01.03.2023 12:42:15</t>
  </si>
  <si>
    <t>01.03.2023 12:42:17</t>
  </si>
  <si>
    <t>01.03.2023 12:42:18</t>
  </si>
  <si>
    <t>01.03.2023 12:42:19</t>
  </si>
  <si>
    <t>01.03.2023 12:43:03</t>
  </si>
  <si>
    <t>01.03.2023 12:43:06</t>
  </si>
  <si>
    <t>01.03.2023 12:43:07</t>
  </si>
  <si>
    <t>01.03.2023 12:43:09</t>
  </si>
  <si>
    <t>01.03.2023 12:43:10</t>
  </si>
  <si>
    <t>01.03.2023 12:43:12</t>
  </si>
  <si>
    <t>01.03.2023 12:43:16</t>
  </si>
  <si>
    <t>01.03.2023 12:44:28</t>
  </si>
  <si>
    <t>01.03.2023 12:44:30</t>
  </si>
  <si>
    <t>01.03.2023 12:45:18</t>
  </si>
  <si>
    <t>01.03.2023 12:45:19</t>
  </si>
  <si>
    <t>01.03.2023 12:45:21</t>
  </si>
  <si>
    <t>01.03.2023 12:45:22</t>
  </si>
  <si>
    <t>01.03.2023 12:45:24</t>
  </si>
  <si>
    <t>01.03.2023 12:45:31</t>
  </si>
  <si>
    <t>01.03.2023 12:45:34</t>
  </si>
  <si>
    <t>01.03.2023 12:45:36</t>
  </si>
  <si>
    <t>01.03.2023 12:45:37</t>
  </si>
  <si>
    <t>01.03.2023 12:45:39</t>
  </si>
  <si>
    <t>01.03.2023 12:45:40</t>
  </si>
  <si>
    <t>01.03.2023 12:46:13</t>
  </si>
  <si>
    <t>01.03.2023 12:46:15</t>
  </si>
  <si>
    <t>01.03.2023 12:46:16</t>
  </si>
  <si>
    <t>01.03.2023 12:46:17</t>
  </si>
  <si>
    <t>01.03.2023 12:46:19</t>
  </si>
  <si>
    <t>01.03.2023 12:46:20</t>
  </si>
  <si>
    <t>01.03.2023 12:46:21</t>
  </si>
  <si>
    <t>01.03.2023 12:46:22</t>
  </si>
  <si>
    <t>01.03.2023 12:46:24</t>
  </si>
  <si>
    <t>01.03.2023 12:47:43</t>
  </si>
  <si>
    <t>01.03.2023 12:47:44</t>
  </si>
  <si>
    <t>01.03.2023 12:47:46</t>
  </si>
  <si>
    <t>01.03.2023 12:48:54</t>
  </si>
  <si>
    <t>01.03.2023 12:48:56</t>
  </si>
  <si>
    <t>01.03.2023 12:49:23</t>
  </si>
  <si>
    <t>01.03.2023 12:49:24</t>
  </si>
  <si>
    <t>01.03.2023 12:49:26</t>
  </si>
  <si>
    <t>01.03.2023 12:49:27</t>
  </si>
  <si>
    <t>01.03.2023 12:49:28</t>
  </si>
  <si>
    <t>01.03.2023 12:49:31</t>
  </si>
  <si>
    <t>01.03.2023 12:51:13</t>
  </si>
  <si>
    <t>01.03.2023 12:51:14</t>
  </si>
  <si>
    <t>01.03.2023 12:51:16</t>
  </si>
  <si>
    <t>01.03.2023 12:51:17</t>
  </si>
  <si>
    <t>01.03.2023 12:51:18</t>
  </si>
  <si>
    <t>01.03.2023 12:51:20</t>
  </si>
  <si>
    <t>01.03.2023 12:51:22</t>
  </si>
  <si>
    <t>01.03.2023 12:51:42</t>
  </si>
  <si>
    <t>01.03.2023 12:51:43</t>
  </si>
  <si>
    <t>01.03.2023 12:51:46</t>
  </si>
  <si>
    <t>01.03.2023 12:51:48</t>
  </si>
  <si>
    <t>01.03.2023 12:51:49</t>
  </si>
  <si>
    <t>01.03.2023 12:51:51</t>
  </si>
  <si>
    <t>01.03.2023 12:51:52</t>
  </si>
  <si>
    <t>01.03.2023 12:51:54</t>
  </si>
  <si>
    <t>01.03.2023 12:51:55</t>
  </si>
  <si>
    <t>01.03.2023 12:51:57</t>
  </si>
  <si>
    <t>01.03.2023 12:52:43</t>
  </si>
  <si>
    <t>01.03.2023 12:52:45</t>
  </si>
  <si>
    <t>01.03.2023 12:52:46</t>
  </si>
  <si>
    <t>01.03.2023 12:52:48</t>
  </si>
  <si>
    <t>01.03.2023 12:52:49</t>
  </si>
  <si>
    <t>01.03.2023 12:52:51</t>
  </si>
  <si>
    <t>01.03.2023 12:53:12</t>
  </si>
  <si>
    <t>01.03.2023 12:53:13</t>
  </si>
  <si>
    <t>01.03.2023 12:53:14</t>
  </si>
  <si>
    <t>01.03.2023 12:53:16</t>
  </si>
  <si>
    <t>01.03.2023 12:53:17</t>
  </si>
  <si>
    <t>01.03.2023 12:53:18</t>
  </si>
  <si>
    <t>01.03.2023 12:53:23</t>
  </si>
  <si>
    <t>01.03.2023 12:53:44</t>
  </si>
  <si>
    <t>01.03.2023 12:53:45</t>
  </si>
  <si>
    <t>01.03.2023 12:53:46</t>
  </si>
  <si>
    <t>01.03.2023 12:53:48</t>
  </si>
  <si>
    <t>01.03.2023 12:53:49</t>
  </si>
  <si>
    <t>01.03.2023 12:53:50</t>
  </si>
  <si>
    <t>01.03.2023 12:53:51</t>
  </si>
  <si>
    <t>01.03.2023 12:53:53</t>
  </si>
  <si>
    <t>01.03.2023 12:53:54</t>
  </si>
  <si>
    <t>01.03.2023 12:53:55</t>
  </si>
  <si>
    <t>01.03.2023 12:53:56</t>
  </si>
  <si>
    <t>01.03.2023 12:53:59</t>
  </si>
  <si>
    <t>01.03.2023 12:54:01</t>
  </si>
  <si>
    <t>01.03.2023 12:54:02</t>
  </si>
  <si>
    <t>01.03.2023 12:54:05</t>
  </si>
  <si>
    <t>01.03.2023 12:54:06</t>
  </si>
  <si>
    <t>01.03.2023 12:54:09</t>
  </si>
  <si>
    <t>01.03.2023 12:54:28</t>
  </si>
  <si>
    <t>01.03.2023 12:54:30</t>
  </si>
  <si>
    <t>01.03.2023 12:54:31</t>
  </si>
  <si>
    <t>01.03.2023 12:54:33</t>
  </si>
  <si>
    <t>01.03.2023 12:54:34</t>
  </si>
  <si>
    <t>01.03.2023 12:55:18</t>
  </si>
  <si>
    <t>01.03.2023 12:55:19</t>
  </si>
  <si>
    <t>01.03.2023 12:55:22</t>
  </si>
  <si>
    <t>01.03.2023 12:55:24</t>
  </si>
  <si>
    <t>01.03.2023 12:55:25</t>
  </si>
  <si>
    <t>01.03.2023 12:55:27</t>
  </si>
  <si>
    <t>01.03.2023 12:55:33</t>
  </si>
  <si>
    <t>01.03.2023 12:57:00</t>
  </si>
  <si>
    <t>01.03.2023 12:57:01</t>
  </si>
  <si>
    <t>01.03.2023 12:57:03</t>
  </si>
  <si>
    <t>01.03.2023 12:57:04</t>
  </si>
  <si>
    <t>01.03.2023 12:57:07</t>
  </si>
  <si>
    <t>01.03.2023 12:57:08</t>
  </si>
  <si>
    <t>01.03.2023 12:57:35</t>
  </si>
  <si>
    <t>01.03.2023 12:57:36</t>
  </si>
  <si>
    <t>01.03.2023 12:57:38</t>
  </si>
  <si>
    <t>01.03.2023 12:57:39</t>
  </si>
  <si>
    <t>01.03.2023 12:57:40</t>
  </si>
  <si>
    <t>01.03.2023 12:57:41</t>
  </si>
  <si>
    <t>01.03.2023 12:57:43</t>
  </si>
  <si>
    <t>01.03.2023 12:57:44</t>
  </si>
  <si>
    <t>01.03.2023 12:58:17</t>
  </si>
  <si>
    <t>01.03.2023 12:58:18</t>
  </si>
  <si>
    <t>01.03.2023 12:58:19</t>
  </si>
  <si>
    <t>01.03.2023 12:58:21</t>
  </si>
  <si>
    <t>01.03.2023 12:58:22</t>
  </si>
  <si>
    <t>01.03.2023 12:58:44</t>
  </si>
  <si>
    <t>01.03.2023 12:58:46</t>
  </si>
  <si>
    <t>01.03.2023 12:58:58</t>
  </si>
  <si>
    <t>01.03.2023 12:58:59</t>
  </si>
  <si>
    <t>01.03.2023 12:59:01</t>
  </si>
  <si>
    <t>01.03.2023 12:59:02</t>
  </si>
  <si>
    <t>01.03.2023 12:59:04</t>
  </si>
  <si>
    <t>01.03.2023 12:59:05</t>
  </si>
  <si>
    <t>01.03.2023 12:59:07</t>
  </si>
  <si>
    <t>01.03.2023 12:59:19</t>
  </si>
  <si>
    <t>01.03.2023 12:59:20</t>
  </si>
  <si>
    <t>01.03.2023 12:59:21</t>
  </si>
  <si>
    <t>01.03.2023 12:59:23</t>
  </si>
  <si>
    <t>01.03.2023 12:59:24</t>
  </si>
  <si>
    <t>01.03.2023 13:00:01</t>
  </si>
  <si>
    <t>01.03.2023 13:00:03</t>
  </si>
  <si>
    <t>01.03.2023 13:00:04</t>
  </si>
  <si>
    <t>01.03.2023 13:00:05</t>
  </si>
  <si>
    <t>01.03.2023 13:00:09</t>
  </si>
  <si>
    <t>01.03.2023 13:00:32</t>
  </si>
  <si>
    <t>01.03.2023 13:00:33</t>
  </si>
  <si>
    <t>01.03.2023 13:00:35</t>
  </si>
  <si>
    <t>01.03.2023 13:00:36</t>
  </si>
  <si>
    <t>01.03.2023 13:00:37</t>
  </si>
  <si>
    <t>01.03.2023 13:01:08</t>
  </si>
  <si>
    <t>01.03.2023 13:01:10</t>
  </si>
  <si>
    <t>01.03.2023 13:01:11</t>
  </si>
  <si>
    <t>01.03.2023 13:01:12</t>
  </si>
  <si>
    <t>01.03.2023 13:01:14</t>
  </si>
  <si>
    <t>01.03.2023 13:01:15</t>
  </si>
  <si>
    <t>01.03.2023 13:01:16</t>
  </si>
  <si>
    <t>01.03.2023 13:01:17</t>
  </si>
  <si>
    <t>01.03.2023 13:01:19</t>
  </si>
  <si>
    <t>01.03.2023 13:01:22</t>
  </si>
  <si>
    <t>01.03.2023 13:01:33</t>
  </si>
  <si>
    <t>01.03.2023 13:01:35</t>
  </si>
  <si>
    <t>01.03.2023 13:01:36</t>
  </si>
  <si>
    <t>01.03.2023 13:01:37</t>
  </si>
  <si>
    <t>01.03.2023 13:01:39</t>
  </si>
  <si>
    <t>01.03.2023 13:01:40</t>
  </si>
  <si>
    <t>01.03.2023 13:01:43</t>
  </si>
  <si>
    <t>01.03.2023 13:01:44</t>
  </si>
  <si>
    <t>01.03.2023 13:02:03</t>
  </si>
  <si>
    <t>01.03.2023 13:02:05</t>
  </si>
  <si>
    <t>01.03.2023 13:02:06</t>
  </si>
  <si>
    <t>01.03.2023 13:02:07</t>
  </si>
  <si>
    <t>01.03.2023 13:02:11</t>
  </si>
  <si>
    <t>01.03.2023 13:02:35</t>
  </si>
  <si>
    <t>01.03.2023 13:02:37</t>
  </si>
  <si>
    <t>01.03.2023 13:02:38</t>
  </si>
  <si>
    <t>01.03.2023 13:02:41</t>
  </si>
  <si>
    <t>01.03.2023 13:02:43</t>
  </si>
  <si>
    <t>01.03.2023 13:02:44</t>
  </si>
  <si>
    <t>01.03.2023 13:02:46</t>
  </si>
  <si>
    <t>01.03.2023 13:02:47</t>
  </si>
  <si>
    <t>01.03.2023 13:02:49</t>
  </si>
  <si>
    <t>01.03.2023 13:03:16</t>
  </si>
  <si>
    <t>01.03.2023 13:03:17</t>
  </si>
  <si>
    <t>01.03.2023 13:03:22</t>
  </si>
  <si>
    <t>01.03.2023 13:03:23</t>
  </si>
  <si>
    <t>01.03.2023 13:03:26</t>
  </si>
  <si>
    <t>01.03.2023 13:03:38</t>
  </si>
  <si>
    <t>01.03.2023 13:03:40</t>
  </si>
  <si>
    <t>01.03.2023 13:03:41</t>
  </si>
  <si>
    <t>01.03.2023 13:03:43</t>
  </si>
  <si>
    <t>01.03.2023 13:04:29</t>
  </si>
  <si>
    <t>01.03.2023 13:04:31</t>
  </si>
  <si>
    <t>01.03.2023 13:04:32</t>
  </si>
  <si>
    <t>01.03.2023 13:04:33</t>
  </si>
  <si>
    <t>01.03.2023 13:04:35</t>
  </si>
  <si>
    <t>01.03.2023 13:04:36</t>
  </si>
  <si>
    <t>01.03.2023 13:04:37</t>
  </si>
  <si>
    <t>01.03.2023 13:04:40</t>
  </si>
  <si>
    <t>01.03.2023 13:05:14</t>
  </si>
  <si>
    <t>01.03.2023 13:05:16</t>
  </si>
  <si>
    <t>01.03.2023 13:05:17</t>
  </si>
  <si>
    <t>01.03.2023 13:05:19</t>
  </si>
  <si>
    <t>01.03.2023 13:05:56</t>
  </si>
  <si>
    <t>01.03.2023 13:05:57</t>
  </si>
  <si>
    <t>01.03.2023 13:05:59</t>
  </si>
  <si>
    <t>01.03.2023 13:06:00</t>
  </si>
  <si>
    <t>01.03.2023 13:07:03</t>
  </si>
  <si>
    <t>01.03.2023 13:07:04</t>
  </si>
  <si>
    <t>01.03.2023 13:07:06</t>
  </si>
  <si>
    <t>01.03.2023 13:07:07</t>
  </si>
  <si>
    <t>01.03.2023 13:07:09</t>
  </si>
  <si>
    <t>01.03.2023 13:07:54</t>
  </si>
  <si>
    <t>01.03.2023 13:07:55</t>
  </si>
  <si>
    <t>01.03.2023 13:07:56</t>
  </si>
  <si>
    <t>01.03.2023 13:07:58</t>
  </si>
  <si>
    <t>01.03.2023 13:07:59</t>
  </si>
  <si>
    <t>01.03.2023 13:08:00</t>
  </si>
  <si>
    <t>01.03.2023 13:08:10</t>
  </si>
  <si>
    <t>01.03.2023 13:08:12</t>
  </si>
  <si>
    <t>01.03.2023 13:08:13</t>
  </si>
  <si>
    <t>01.03.2023 13:08:14</t>
  </si>
  <si>
    <t>01.03.2023 13:08:16</t>
  </si>
  <si>
    <t>01.03.2023 13:08:17</t>
  </si>
  <si>
    <t>01.03.2023 13:08:18</t>
  </si>
  <si>
    <t>01.03.2023 13:09:35</t>
  </si>
  <si>
    <t>01.03.2023 13:09:36</t>
  </si>
  <si>
    <t>01.03.2023 13:09:39</t>
  </si>
  <si>
    <t>01.03.2023 13:09:42</t>
  </si>
  <si>
    <t>01.03.2023 13:09:57</t>
  </si>
  <si>
    <t>01.03.2023 13:09:58</t>
  </si>
  <si>
    <t>01.03.2023 13:10:00</t>
  </si>
  <si>
    <t>01.03.2023 13:10:01</t>
  </si>
  <si>
    <t>01.03.2023 13:10:02</t>
  </si>
  <si>
    <t>01.03.2023 13:10:03</t>
  </si>
  <si>
    <t>01.03.2023 13:10:05</t>
  </si>
  <si>
    <t>01.03.2023 13:10:07</t>
  </si>
  <si>
    <t>01.03.2023 13:10:34</t>
  </si>
  <si>
    <t>01.03.2023 13:10:36</t>
  </si>
  <si>
    <t>01.03.2023 13:10:37</t>
  </si>
  <si>
    <t>01.03.2023 13:10:38</t>
  </si>
  <si>
    <t>01.03.2023 13:10:39</t>
  </si>
  <si>
    <t>01.03.2023 13:10:54</t>
  </si>
  <si>
    <t>01.03.2023 13:10:56</t>
  </si>
  <si>
    <t>01.03.2023 13:10:57</t>
  </si>
  <si>
    <t>01.03.2023 13:10:58</t>
  </si>
  <si>
    <t>01.03.2023 13:10:59</t>
  </si>
  <si>
    <t>01.03.2023 13:11:01</t>
  </si>
  <si>
    <t>01.03.2023 13:11:03</t>
  </si>
  <si>
    <t>01.03.2023 13:11:26</t>
  </si>
  <si>
    <t>01.03.2023 13:11:27</t>
  </si>
  <si>
    <t>01.03.2023 13:11:28</t>
  </si>
  <si>
    <t>01.03.2023 13:11:30</t>
  </si>
  <si>
    <t>01.03.2023 13:11:31</t>
  </si>
  <si>
    <t>01.03.2023 13:11:32</t>
  </si>
  <si>
    <t>01.03.2023 13:12:23</t>
  </si>
  <si>
    <t>01.03.2023 13:12:24</t>
  </si>
  <si>
    <t>01.03.2023 13:12:26</t>
  </si>
  <si>
    <t>01.03.2023 13:12:27</t>
  </si>
  <si>
    <t>01.03.2023 13:12:28</t>
  </si>
  <si>
    <t>01.03.2023 13:12:32</t>
  </si>
  <si>
    <t>01.03.2023 13:13:01</t>
  </si>
  <si>
    <t>01.03.2023 13:13:02</t>
  </si>
  <si>
    <t>01.03.2023 13:13:04</t>
  </si>
  <si>
    <t>01.03.2023 13:13:05</t>
  </si>
  <si>
    <t>01.03.2023 13:13:06</t>
  </si>
  <si>
    <t>01.03.2023 13:13:10</t>
  </si>
  <si>
    <t>01.03.2023 13:13:33</t>
  </si>
  <si>
    <t>01.03.2023 13:13:34</t>
  </si>
  <si>
    <t>01.03.2023 13:13:36</t>
  </si>
  <si>
    <t>01.03.2023 13:13:37</t>
  </si>
  <si>
    <t>01.03.2023 13:13:38</t>
  </si>
  <si>
    <t>01.03.2023 13:13:39</t>
  </si>
  <si>
    <t>01.03.2023 13:13:42</t>
  </si>
  <si>
    <t>01.03.2023 13:13:43</t>
  </si>
  <si>
    <t>01.03.2023 13:13:45</t>
  </si>
  <si>
    <t>01.03.2023 13:13:46</t>
  </si>
  <si>
    <t>01.03.2023 13:14:20</t>
  </si>
  <si>
    <t>01.03.2023 13:14:22</t>
  </si>
  <si>
    <t>01.03.2023 13:14:23</t>
  </si>
  <si>
    <t>01.03.2023 13:14:24</t>
  </si>
  <si>
    <t>01.03.2023 13:14:25</t>
  </si>
  <si>
    <t>01.03.2023 13:14:28</t>
  </si>
  <si>
    <t>01.03.2023 13:14:31</t>
  </si>
  <si>
    <t>01.03.2023 13:15:01</t>
  </si>
  <si>
    <t>01.03.2023 13:15:02</t>
  </si>
  <si>
    <t>01.03.2023 13:15:04</t>
  </si>
  <si>
    <t>01.03.2023 13:15:05</t>
  </si>
  <si>
    <t>01.03.2023 13:15:30</t>
  </si>
  <si>
    <t>01.03.2023 13:15:32</t>
  </si>
  <si>
    <t>01.03.2023 13:15:33</t>
  </si>
  <si>
    <t>01.03.2023 13:15:34</t>
  </si>
  <si>
    <t>01.03.2023 13:15:37</t>
  </si>
  <si>
    <t>01.03.2023 13:15:38</t>
  </si>
  <si>
    <t>01.03.2023 13:15:41</t>
  </si>
  <si>
    <t>01.03.2023 13:15:57</t>
  </si>
  <si>
    <t>01.03.2023 13:15:59</t>
  </si>
  <si>
    <t>01.03.2023 13:16:00</t>
  </si>
  <si>
    <t>01.03.2023 13:16:01</t>
  </si>
  <si>
    <t>01.03.2023 13:16:03</t>
  </si>
  <si>
    <t>01.03.2023 13:16:05</t>
  </si>
  <si>
    <t>01.03.2023 13:16:08</t>
  </si>
  <si>
    <t>01.03.2023 13:16:10</t>
  </si>
  <si>
    <t>01.03.2023 13:16:11</t>
  </si>
  <si>
    <t>01.03.2023 13:16:14</t>
  </si>
  <si>
    <t>01.03.2023 13:16:31</t>
  </si>
  <si>
    <t>01.03.2023 13:16:32</t>
  </si>
  <si>
    <t>01.03.2023 13:16:35</t>
  </si>
  <si>
    <t>01.03.2023 13:16:37</t>
  </si>
  <si>
    <t>01.03.2023 13:16:38</t>
  </si>
  <si>
    <t>01.03.2023 13:16:46</t>
  </si>
  <si>
    <t>01.03.2023 13:16:47</t>
  </si>
  <si>
    <t>01.03.2023 13:17:02</t>
  </si>
  <si>
    <t>01.03.2023 13:17:04</t>
  </si>
  <si>
    <t>01.03.2023 13:17:05</t>
  </si>
  <si>
    <t>01.03.2023 13:17:06</t>
  </si>
  <si>
    <t>01.03.2023 13:17:08</t>
  </si>
  <si>
    <t>01.03.2023 13:17:09</t>
  </si>
  <si>
    <t>01.03.2023 13:17:10</t>
  </si>
  <si>
    <t>01.03.2023 13:17:17</t>
  </si>
  <si>
    <t>01.03.2023 13:17:19</t>
  </si>
  <si>
    <t>01.03.2023 13:17:20</t>
  </si>
  <si>
    <t>01.03.2023 13:17:32</t>
  </si>
  <si>
    <t>01.03.2023 13:17:34</t>
  </si>
  <si>
    <t>01.03.2023 13:17:35</t>
  </si>
  <si>
    <t>01.03.2023 13:18:02</t>
  </si>
  <si>
    <t>01.03.2023 13:18:06</t>
  </si>
  <si>
    <t>01.03.2023 13:18:08</t>
  </si>
  <si>
    <t>01.03.2023 13:18:09</t>
  </si>
  <si>
    <t>01.03.2023 13:18:26</t>
  </si>
  <si>
    <t>01.03.2023 13:18:29</t>
  </si>
  <si>
    <t>01.03.2023 13:18:30</t>
  </si>
  <si>
    <t>01.03.2023 13:18:32</t>
  </si>
  <si>
    <t>01.03.2023 13:18:33</t>
  </si>
  <si>
    <t>01.03.2023 13:18:35</t>
  </si>
  <si>
    <t>01.03.2023 13:19:03</t>
  </si>
  <si>
    <t>01.03.2023 13:19:05</t>
  </si>
  <si>
    <t>01.03.2023 13:19:06</t>
  </si>
  <si>
    <t>01.03.2023 13:19:08</t>
  </si>
  <si>
    <t>01.03.2023 13:19:09</t>
  </si>
  <si>
    <t>01.03.2023 13:19:11</t>
  </si>
  <si>
    <t>01.03.2023 13:19:12</t>
  </si>
  <si>
    <t>01.03.2023 13:21:09</t>
  </si>
  <si>
    <t>01.03.2023 13:21:11</t>
  </si>
  <si>
    <t>01.03.2023 13:21:12</t>
  </si>
  <si>
    <t>01.03.2023 13:21:14</t>
  </si>
  <si>
    <t>01.03.2023 13:21:15</t>
  </si>
  <si>
    <t>01.03.2023 13:21:17</t>
  </si>
  <si>
    <t>01.03.2023 13:21:18</t>
  </si>
  <si>
    <t>01.03.2023 13:21:21</t>
  </si>
  <si>
    <t>01.03.2023 13:21:23</t>
  </si>
  <si>
    <t>01.03.2023 13:21:24</t>
  </si>
  <si>
    <t>01.03.2023 13:21:25</t>
  </si>
  <si>
    <t>01.03.2023 13:21:27</t>
  </si>
  <si>
    <t>01.03.2023 13:21:28</t>
  </si>
  <si>
    <t>01.03.2023 13:22:32</t>
  </si>
  <si>
    <t>01.03.2023 13:22:34</t>
  </si>
  <si>
    <t>01.03.2023 13:22:35</t>
  </si>
  <si>
    <t>01.03.2023 13:22:36</t>
  </si>
  <si>
    <t>01.03.2023 13:22:37</t>
  </si>
  <si>
    <t>01.03.2023 13:22:39</t>
  </si>
  <si>
    <t>01.03.2023 13:22:40</t>
  </si>
  <si>
    <t>01.03.2023 13:22:43</t>
  </si>
  <si>
    <t>01.03.2023 13:23:08</t>
  </si>
  <si>
    <t>01.03.2023 13:23:09</t>
  </si>
  <si>
    <t>01.03.2023 13:23:11</t>
  </si>
  <si>
    <t>01.03.2023 13:23:20</t>
  </si>
  <si>
    <t>01.03.2023 13:23:27</t>
  </si>
  <si>
    <t>01.03.2023 13:23:32</t>
  </si>
  <si>
    <t>01.03.2023 13:23:33</t>
  </si>
  <si>
    <t>01.03.2023 13:23:35</t>
  </si>
  <si>
    <t>01.03.2023 13:23:36</t>
  </si>
  <si>
    <t>01.03.2023 13:23:51</t>
  </si>
  <si>
    <t>01.03.2023 13:23:53</t>
  </si>
  <si>
    <t>01.03.2023 13:23:56</t>
  </si>
  <si>
    <t>01.03.2023 13:23:57</t>
  </si>
  <si>
    <t>01.03.2023 13:23:59</t>
  </si>
  <si>
    <t>01.03.2023 13:24:00</t>
  </si>
  <si>
    <t>01.03.2023 13:24:02</t>
  </si>
  <si>
    <t>01.03.2023 13:24:05</t>
  </si>
  <si>
    <t>01.03.2023 13:24:06</t>
  </si>
  <si>
    <t>01.03.2023 13:24:07</t>
  </si>
  <si>
    <t>01.03.2023 13:25:58</t>
  </si>
  <si>
    <t>01.03.2023 13:26:00</t>
  </si>
  <si>
    <t>01.03.2023 13:26:01</t>
  </si>
  <si>
    <t>01.03.2023 13:26:02</t>
  </si>
  <si>
    <t>01.03.2023 13:26:03</t>
  </si>
  <si>
    <t>01.03.2023 13:26:05</t>
  </si>
  <si>
    <t>01.03.2023 13:26:07</t>
  </si>
  <si>
    <t>01.03.2023 13:26:43</t>
  </si>
  <si>
    <t>01.03.2023 13:26:45</t>
  </si>
  <si>
    <t>01.03.2023 13:26:46</t>
  </si>
  <si>
    <t>01.03.2023 13:26:47</t>
  </si>
  <si>
    <t>01.03.2023 13:26:49</t>
  </si>
  <si>
    <t>01.03.2023 13:26:50</t>
  </si>
  <si>
    <t>01.03.2023 13:26:53</t>
  </si>
  <si>
    <t>01.03.2023 13:27:03</t>
  </si>
  <si>
    <t>01.03.2023 13:27:09</t>
  </si>
  <si>
    <t>01.03.2023 13:27:41</t>
  </si>
  <si>
    <t>01.03.2023 13:27:42</t>
  </si>
  <si>
    <t>01.03.2023 13:27:43</t>
  </si>
  <si>
    <t>01.03.2023 13:27:45</t>
  </si>
  <si>
    <t>01.03.2023 13:27:46</t>
  </si>
  <si>
    <t>01.03.2023 13:27:47</t>
  </si>
  <si>
    <t>01.03.2023 13:28:39</t>
  </si>
  <si>
    <t>01.03.2023 13:28:41</t>
  </si>
  <si>
    <t>01.03.2023 13:28:42</t>
  </si>
  <si>
    <t>01.03.2023 13:28:43</t>
  </si>
  <si>
    <t>01.03.2023 13:28:45</t>
  </si>
  <si>
    <t>01.03.2023 13:28:46</t>
  </si>
  <si>
    <t>01.03.2023 13:28:47</t>
  </si>
  <si>
    <t>01.03.2023 13:28:48</t>
  </si>
  <si>
    <t>01.03.2023 13:28:50</t>
  </si>
  <si>
    <t>01.03.2023 13:28:51</t>
  </si>
  <si>
    <t>01.03.2023 13:28:52</t>
  </si>
  <si>
    <t>01.03.2023 13:29:08</t>
  </si>
  <si>
    <t>01.03.2023 13:29:10</t>
  </si>
  <si>
    <t>01.03.2023 13:29:11</t>
  </si>
  <si>
    <t>01.03.2023 13:29:13</t>
  </si>
  <si>
    <t>01.03.2023 13:29:14</t>
  </si>
  <si>
    <t>01.03.2023 13:29:16</t>
  </si>
  <si>
    <t>01.03.2023 13:29:58</t>
  </si>
  <si>
    <t>01.03.2023 13:30:02</t>
  </si>
  <si>
    <t>01.03.2023 13:30:04</t>
  </si>
  <si>
    <t>01.03.2023 13:30:05</t>
  </si>
  <si>
    <t>01.03.2023 13:30:07</t>
  </si>
  <si>
    <t>01.03.2023 13:30:08</t>
  </si>
  <si>
    <t>01.03.2023 13:30:10</t>
  </si>
  <si>
    <t>01.03.2023 13:30:11</t>
  </si>
  <si>
    <t>01.03.2023 13:30:13</t>
  </si>
  <si>
    <t>01.03.2023 13:30:16</t>
  </si>
  <si>
    <t>01.03.2023 13:30:17</t>
  </si>
  <si>
    <t>01.03.2023 13:30:31</t>
  </si>
  <si>
    <t>01.03.2023 13:30:32</t>
  </si>
  <si>
    <t>01.03.2023 13:30:33</t>
  </si>
  <si>
    <t>01.03.2023 13:30:35</t>
  </si>
  <si>
    <t>01.03.2023 13:30:36</t>
  </si>
  <si>
    <t>01.03.2023 13:30:37</t>
  </si>
  <si>
    <t>01.03.2023 13:30:38</t>
  </si>
  <si>
    <t>01.03.2023 13:30:40</t>
  </si>
  <si>
    <t>01.03.2023 13:30:44</t>
  </si>
  <si>
    <t>01.03.2023 13:30:53</t>
  </si>
  <si>
    <t>01.03.2023 13:30:54</t>
  </si>
  <si>
    <t>01.03.2023 13:30:56</t>
  </si>
  <si>
    <t>01.03.2023 13:30:57</t>
  </si>
  <si>
    <t>01.03.2023 13:30:58</t>
  </si>
  <si>
    <t>01.03.2023 13:30:59</t>
  </si>
  <si>
    <t>01.03.2023 13:31:01</t>
  </si>
  <si>
    <t>01.03.2023 13:31:02</t>
  </si>
  <si>
    <t>01.03.2023 13:31:03</t>
  </si>
  <si>
    <t>01.03.2023 13:31:19</t>
  </si>
  <si>
    <t>01.03.2023 13:31:21</t>
  </si>
  <si>
    <t>01.03.2023 13:31:24</t>
  </si>
  <si>
    <t>01.03.2023 13:31:39</t>
  </si>
  <si>
    <t>01.03.2023 13:31:40</t>
  </si>
  <si>
    <t>01.03.2023 13:31:42</t>
  </si>
  <si>
    <t>01.03.2023 13:31:49</t>
  </si>
  <si>
    <t>01.03.2023 13:31:51</t>
  </si>
  <si>
    <t>01.03.2023 13:31:52</t>
  </si>
  <si>
    <t>01.03.2023 13:31:54</t>
  </si>
  <si>
    <t>01.03.2023 13:31:57</t>
  </si>
  <si>
    <t>01.03.2023 13:31:58</t>
  </si>
  <si>
    <t>01.03.2023 13:32:00</t>
  </si>
  <si>
    <t>01.03.2023 13:32:01</t>
  </si>
  <si>
    <t>01.03.2023 13:32:22</t>
  </si>
  <si>
    <t>01.03.2023 13:32:23</t>
  </si>
  <si>
    <t>01.03.2023 13:32:25</t>
  </si>
  <si>
    <t>01.03.2023 13:32:27</t>
  </si>
  <si>
    <t>01.03.2023 13:32:29</t>
  </si>
  <si>
    <t>01.03.2023 13:32:30</t>
  </si>
  <si>
    <t>01.03.2023 13:32:31</t>
  </si>
  <si>
    <t>01.03.2023 13:32:33</t>
  </si>
  <si>
    <t>01.03.2023 13:32:34</t>
  </si>
  <si>
    <t>01.03.2023 13:32:37</t>
  </si>
  <si>
    <t>01.03.2023 13:32:48</t>
  </si>
  <si>
    <t>01.03.2023 13:32:50</t>
  </si>
  <si>
    <t>01.03.2023 13:32:51</t>
  </si>
  <si>
    <t>01.03.2023 13:32:52</t>
  </si>
  <si>
    <t>01.03.2023 13:32:53</t>
  </si>
  <si>
    <t>01.03.2023 13:34:23</t>
  </si>
  <si>
    <t>01.03.2023 13:34:25</t>
  </si>
  <si>
    <t>01.03.2023 13:34:26</t>
  </si>
  <si>
    <t>01.03.2023 13:34:28</t>
  </si>
  <si>
    <t>01.03.2023 13:34:29</t>
  </si>
  <si>
    <t>01.03.2023 13:34:31</t>
  </si>
  <si>
    <t>01.03.2023 13:34:32</t>
  </si>
  <si>
    <t>01.03.2023 13:34:37</t>
  </si>
  <si>
    <t>01.03.2023 13:34:58</t>
  </si>
  <si>
    <t>01.03.2023 13:34:59</t>
  </si>
  <si>
    <t>01.03.2023 13:35:00</t>
  </si>
  <si>
    <t>01.03.2023 13:35:05</t>
  </si>
  <si>
    <t>01.03.2023 13:35:06</t>
  </si>
  <si>
    <t>01.03.2023 13:38:33</t>
  </si>
  <si>
    <t>01.03.2023 13:38:34</t>
  </si>
  <si>
    <t>01.03.2023 13:38:36</t>
  </si>
  <si>
    <t>01.03.2023 13:38:37</t>
  </si>
  <si>
    <t>01.03.2023 13:38:41</t>
  </si>
  <si>
    <t>01.03.2023 13:38:46</t>
  </si>
  <si>
    <t>01.03.2023 13:38:47</t>
  </si>
  <si>
    <t>01.03.2023 13:38:48</t>
  </si>
  <si>
    <t>01.03.2023 13:38:49</t>
  </si>
  <si>
    <t>01.03.2023 13:38:51</t>
  </si>
  <si>
    <t>01.03.2023 13:39:25</t>
  </si>
  <si>
    <t>01.03.2023 13:39:26</t>
  </si>
  <si>
    <t>01.03.2023 13:39:28</t>
  </si>
  <si>
    <t>01.03.2023 13:39:29</t>
  </si>
  <si>
    <t>01.03.2023 13:39:30</t>
  </si>
  <si>
    <t>01.03.2023 13:39:33</t>
  </si>
  <si>
    <t>01.03.2023 13:39:36</t>
  </si>
  <si>
    <t>01.03.2023 13:39:37</t>
  </si>
  <si>
    <t>01.03.2023 13:39:39</t>
  </si>
  <si>
    <t>01.03.2023 13:39:42</t>
  </si>
  <si>
    <t>01.03.2023 13:39:43</t>
  </si>
  <si>
    <t>01.03.2023 13:39:45</t>
  </si>
  <si>
    <t>01.03.2023 13:39:46</t>
  </si>
  <si>
    <t>01.03.2023 13:39:57</t>
  </si>
  <si>
    <t>01.03.2023 13:39:58</t>
  </si>
  <si>
    <t>01.03.2023 13:40:01</t>
  </si>
  <si>
    <t>01.03.2023 13:40:03</t>
  </si>
  <si>
    <t>01.03.2023 13:40:21</t>
  </si>
  <si>
    <t>01.03.2023 13:40:22</t>
  </si>
  <si>
    <t>01.03.2023 13:40:24</t>
  </si>
  <si>
    <t>01.03.2023 13:40:25</t>
  </si>
  <si>
    <t>01.03.2023 13:40:27</t>
  </si>
  <si>
    <t>01.03.2023 13:40:28</t>
  </si>
  <si>
    <t>01.03.2023 13:40:30</t>
  </si>
  <si>
    <t>01.03.2023 13:40:43</t>
  </si>
  <si>
    <t>01.03.2023 13:40:45</t>
  </si>
  <si>
    <t>01.03.2023 13:40:46</t>
  </si>
  <si>
    <t>01.03.2023 13:40:48</t>
  </si>
  <si>
    <t>01.03.2023 13:40:49</t>
  </si>
  <si>
    <t>01.03.2023 13:40:51</t>
  </si>
  <si>
    <t>01.03.2023 13:40:52</t>
  </si>
  <si>
    <t>01.03.2023 13:40:54</t>
  </si>
  <si>
    <t>01.03.2023 13:40:55</t>
  </si>
  <si>
    <t>01.03.2023 13:40:56</t>
  </si>
  <si>
    <t>01.03.2023 13:40:57</t>
  </si>
  <si>
    <t>01.03.2023 13:41:00</t>
  </si>
  <si>
    <t>01.03.2023 13:41:48</t>
  </si>
  <si>
    <t>01.03.2023 13:41:50</t>
  </si>
  <si>
    <t>01.03.2023 13:41:51</t>
  </si>
  <si>
    <t>01.03.2023 13:42:00</t>
  </si>
  <si>
    <t>01.03.2023 13:42:01</t>
  </si>
  <si>
    <t>01.03.2023 13:42:02</t>
  </si>
  <si>
    <t>01.03.2023 13:42:04</t>
  </si>
  <si>
    <t>01.03.2023 13:42:06</t>
  </si>
  <si>
    <t>01.03.2023 13:42:08</t>
  </si>
  <si>
    <t>01.03.2023 13:42:09</t>
  </si>
  <si>
    <t>01.03.2023 13:42:21</t>
  </si>
  <si>
    <t>01.03.2023 13:42:22</t>
  </si>
  <si>
    <t>01.03.2023 13:42:24</t>
  </si>
  <si>
    <t>01.03.2023 13:42:25</t>
  </si>
  <si>
    <t>01.03.2023 13:42:29</t>
  </si>
  <si>
    <t>01.03.2023 13:42:31</t>
  </si>
  <si>
    <t>01.03.2023 13:42:34</t>
  </si>
  <si>
    <t>01.03.2023 13:42:35</t>
  </si>
  <si>
    <t>01.03.2023 13:42:37</t>
  </si>
  <si>
    <t>01.03.2023 13:43:44</t>
  </si>
  <si>
    <t>01.03.2023 13:43:46</t>
  </si>
  <si>
    <t>01.03.2023 13:43:47</t>
  </si>
  <si>
    <t>01.03.2023 13:43:50</t>
  </si>
  <si>
    <t>01.03.2023 13:44:20</t>
  </si>
  <si>
    <t>01.03.2023 13:44:21</t>
  </si>
  <si>
    <t>01.03.2023 13:44:22</t>
  </si>
  <si>
    <t>01.03.2023 13:44:24</t>
  </si>
  <si>
    <t>01.03.2023 13:44:25</t>
  </si>
  <si>
    <t>01.03.2023 13:44:26</t>
  </si>
  <si>
    <t>01.03.2023 13:44:30</t>
  </si>
  <si>
    <t>01.03.2023 13:44:32</t>
  </si>
  <si>
    <t>01.03.2023 13:44:33</t>
  </si>
  <si>
    <t>01.03.2023 13:44:34</t>
  </si>
  <si>
    <t>01.03.2023 13:44:36</t>
  </si>
  <si>
    <t>01.03.2023 13:44:38</t>
  </si>
  <si>
    <t>01.03.2023 13:44:49</t>
  </si>
  <si>
    <t>01.03.2023 13:44:50</t>
  </si>
  <si>
    <t>01.03.2023 13:44:52</t>
  </si>
  <si>
    <t>01.03.2023 13:44:53</t>
  </si>
  <si>
    <t>01.03.2023 13:44:54</t>
  </si>
  <si>
    <t>01.03.2023 13:44:58</t>
  </si>
  <si>
    <t>01.03.2023 13:45:00</t>
  </si>
  <si>
    <t>01.03.2023 13:45:01</t>
  </si>
  <si>
    <t>01.03.2023 13:45:02</t>
  </si>
  <si>
    <t>01.03.2023 13:45:04</t>
  </si>
  <si>
    <t>01.03.2023 13:45:05</t>
  </si>
  <si>
    <t>01.03.2023 13:45:06</t>
  </si>
  <si>
    <t>01.03.2023 13:45:07</t>
  </si>
  <si>
    <t>01.03.2023 13:45:12</t>
  </si>
  <si>
    <t>01.03.2023 13:45:13</t>
  </si>
  <si>
    <t>01.03.2023 13:45:14</t>
  </si>
  <si>
    <t>01.03.2023 13:45:31</t>
  </si>
  <si>
    <t>01.03.2023 13:45:32</t>
  </si>
  <si>
    <t>01.03.2023 13:45:34</t>
  </si>
  <si>
    <t>01.03.2023 13:45:35</t>
  </si>
  <si>
    <t>01.03.2023 13:45:36</t>
  </si>
  <si>
    <t>01.03.2023 13:45:37</t>
  </si>
  <si>
    <t>01.03.2023 13:45:39</t>
  </si>
  <si>
    <t>01.03.2023 13:46:25</t>
  </si>
  <si>
    <t>01.03.2023 13:46:26</t>
  </si>
  <si>
    <t>01.03.2023 13:46:28</t>
  </si>
  <si>
    <t>01.03.2023 13:46:29</t>
  </si>
  <si>
    <t>01.03.2023 13:46:31</t>
  </si>
  <si>
    <t>01.03.2023 13:46:32</t>
  </si>
  <si>
    <t>01.03.2023 13:46:34</t>
  </si>
  <si>
    <t>01.03.2023 13:46:35</t>
  </si>
  <si>
    <t>01.03.2023 13:46:47</t>
  </si>
  <si>
    <t>01.03.2023 13:46:49</t>
  </si>
  <si>
    <t>01.03.2023 13:46:53</t>
  </si>
  <si>
    <t>01.03.2023 13:46:55</t>
  </si>
  <si>
    <t>01.03.2023 13:46:56</t>
  </si>
  <si>
    <t>01.03.2023 13:46:58</t>
  </si>
  <si>
    <t>01.03.2023 13:47:11</t>
  </si>
  <si>
    <t>01.03.2023 13:47:13</t>
  </si>
  <si>
    <t>01.03.2023 13:47:14</t>
  </si>
  <si>
    <t>01.03.2023 13:47:15</t>
  </si>
  <si>
    <t>01.03.2023 13:47:17</t>
  </si>
  <si>
    <t>01.03.2023 13:47:18</t>
  </si>
  <si>
    <t>01.03.2023 13:47:19</t>
  </si>
  <si>
    <t>01.03.2023 13:47:22</t>
  </si>
  <si>
    <t>01.03.2023 13:47:24</t>
  </si>
  <si>
    <t>01.03.2023 13:47:28</t>
  </si>
  <si>
    <t>01.03.2023 13:47:31</t>
  </si>
  <si>
    <t>01.03.2023 13:47:32</t>
  </si>
  <si>
    <t>01.03.2023 13:47:34</t>
  </si>
  <si>
    <t>01.03.2023 13:47:35</t>
  </si>
  <si>
    <t>01.03.2023 13:47:37</t>
  </si>
  <si>
    <t>01.03.2023 13:49:22</t>
  </si>
  <si>
    <t>01.03.2023 13:49:23</t>
  </si>
  <si>
    <t>01.03.2023 13:49:25</t>
  </si>
  <si>
    <t>01.03.2023 13:49:26</t>
  </si>
  <si>
    <t>01.03.2023 13:49:27</t>
  </si>
  <si>
    <t>01.03.2023 13:49:31</t>
  </si>
  <si>
    <t>01.03.2023 13:50:30</t>
  </si>
  <si>
    <t>01.03.2023 13:50:33</t>
  </si>
  <si>
    <t>01.03.2023 13:50:34</t>
  </si>
  <si>
    <t>01.03.2023 13:51:49</t>
  </si>
  <si>
    <t>01.03.2023 13:51:51</t>
  </si>
  <si>
    <t>01.03.2023 13:51:52</t>
  </si>
  <si>
    <t>01.03.2023 13:51:55</t>
  </si>
  <si>
    <t>01.03.2023 13:51:57</t>
  </si>
  <si>
    <t>01.03.2023 13:51:58</t>
  </si>
  <si>
    <t>01.03.2023 13:52:00</t>
  </si>
  <si>
    <t>01.03.2023 13:52:01</t>
  </si>
  <si>
    <t>01.03.2023 13:52:03</t>
  </si>
  <si>
    <t>01.03.2023 13:52:04</t>
  </si>
  <si>
    <t>01.03.2023 13:52:06</t>
  </si>
  <si>
    <t>01.03.2023 13:52:07</t>
  </si>
  <si>
    <t>01.03.2023 13:52:08</t>
  </si>
  <si>
    <t>01.03.2023 13:52:10</t>
  </si>
  <si>
    <t>01.03.2023 13:52:11</t>
  </si>
  <si>
    <t>01.03.2023 13:52:12</t>
  </si>
  <si>
    <t>01.03.2023 13:52:14</t>
  </si>
  <si>
    <t>01.03.2023 13:53:30</t>
  </si>
  <si>
    <t>01.03.2023 13:53:32</t>
  </si>
  <si>
    <t>01.03.2023 13:53:33</t>
  </si>
  <si>
    <t>01.03.2023 13:53:34</t>
  </si>
  <si>
    <t>01.03.2023 13:53:36</t>
  </si>
  <si>
    <t>01.03.2023 13:53:37</t>
  </si>
  <si>
    <t>01.03.2023 13:53:38</t>
  </si>
  <si>
    <t>01.03.2023 13:54:11</t>
  </si>
  <si>
    <t>01.03.2023 13:54:12</t>
  </si>
  <si>
    <t>01.03.2023 13:54:14</t>
  </si>
  <si>
    <t>01.03.2023 13:54:15</t>
  </si>
  <si>
    <t>01.03.2023 13:54:16</t>
  </si>
  <si>
    <t>01.03.2023 13:54:17</t>
  </si>
  <si>
    <t>01.03.2023 13:54:19</t>
  </si>
  <si>
    <t>01.03.2023 13:54:20</t>
  </si>
  <si>
    <t>01.03.2023 13:54:35</t>
  </si>
  <si>
    <t>01.03.2023 13:54:36</t>
  </si>
  <si>
    <t>01.03.2023 13:54:38</t>
  </si>
  <si>
    <t>01.03.2023 13:54:40</t>
  </si>
  <si>
    <t>01.03.2023 13:55:06</t>
  </si>
  <si>
    <t>01.03.2023 13:55:07</t>
  </si>
  <si>
    <t>01.03.2023 13:55:09</t>
  </si>
  <si>
    <t>01.03.2023 13:55:10</t>
  </si>
  <si>
    <t>01.03.2023 13:55:11</t>
  </si>
  <si>
    <t>01.03.2023 13:55:14</t>
  </si>
  <si>
    <t>01.03.2023 13:55:21</t>
  </si>
  <si>
    <t>01.03.2023 13:55:24</t>
  </si>
  <si>
    <t>01.03.2023 13:55:26</t>
  </si>
  <si>
    <t>01.03.2023 13:55:27</t>
  </si>
  <si>
    <t>01.03.2023 13:55:28</t>
  </si>
  <si>
    <t>01.03.2023 13:56:17</t>
  </si>
  <si>
    <t>01.03.2023 13:56:19</t>
  </si>
  <si>
    <t>01.03.2023 13:56:22</t>
  </si>
  <si>
    <t>01.03.2023 13:56:23</t>
  </si>
  <si>
    <t>01.03.2023 13:56:25</t>
  </si>
  <si>
    <t>01.03.2023 13:56:26</t>
  </si>
  <si>
    <t>01.03.2023 13:56:28</t>
  </si>
  <si>
    <t>01.03.2023 13:56:29</t>
  </si>
  <si>
    <t>01.03.2023 13:56:31</t>
  </si>
  <si>
    <t>01.03.2023 13:56:32</t>
  </si>
  <si>
    <t>01.03.2023 13:56:34</t>
  </si>
  <si>
    <t>01.03.2023 13:56:35</t>
  </si>
  <si>
    <t>01.03.2023 13:56:37</t>
  </si>
  <si>
    <t>01.03.2023 13:56:38</t>
  </si>
  <si>
    <t>01.03.2023 13:56:59</t>
  </si>
  <si>
    <t>01.03.2023 13:57:01</t>
  </si>
  <si>
    <t>01.03.2023 13:57:02</t>
  </si>
  <si>
    <t>01.03.2023 13:57:03</t>
  </si>
  <si>
    <t>01.03.2023 13:57:04</t>
  </si>
  <si>
    <t>01.03.2023 13:57:07</t>
  </si>
  <si>
    <t>01.03.2023 13:57:10</t>
  </si>
  <si>
    <t>01.03.2023 13:57:11</t>
  </si>
  <si>
    <t>01.03.2023 13:57:13</t>
  </si>
  <si>
    <t>01.03.2023 13:57:14</t>
  </si>
  <si>
    <t>01.03.2023 13:57:43</t>
  </si>
  <si>
    <t>01.03.2023 13:57:44</t>
  </si>
  <si>
    <t>01.03.2023 13:57:46</t>
  </si>
  <si>
    <t>01.03.2023 13:57:47</t>
  </si>
  <si>
    <t>01.03.2023 13:57:49</t>
  </si>
  <si>
    <t>01.03.2023 13:57:50</t>
  </si>
  <si>
    <t>01.03.2023 13:57:52</t>
  </si>
  <si>
    <t>01.03.2023 13:57:53</t>
  </si>
  <si>
    <t>01.03.2023 13:57:58</t>
  </si>
  <si>
    <t>01.03.2023 13:57:59</t>
  </si>
  <si>
    <t>01.03.2023 13:58:01</t>
  </si>
  <si>
    <t>01.03.2023 13:58:02</t>
  </si>
  <si>
    <t>01.03.2023 13:58:04</t>
  </si>
  <si>
    <t>01.03.2023 13:58:05</t>
  </si>
  <si>
    <t>01.03.2023 13:58:07</t>
  </si>
  <si>
    <t>01.03.2023 13:58:17</t>
  </si>
  <si>
    <t>01.03.2023 13:58:19</t>
  </si>
  <si>
    <t>01.03.2023 13:58:20</t>
  </si>
  <si>
    <t>01.03.2023 13:58:22</t>
  </si>
  <si>
    <t>01.03.2023 13:58:25</t>
  </si>
  <si>
    <t>01.03.2023 13:58:26</t>
  </si>
  <si>
    <t>01.03.2023 13:58:28</t>
  </si>
  <si>
    <t>01.03.2023 13:58:29</t>
  </si>
  <si>
    <t>01.03.2023 13:58:31</t>
  </si>
  <si>
    <t>01.03.2023 13:58:40</t>
  </si>
  <si>
    <t>01.03.2023 13:58:41</t>
  </si>
  <si>
    <t>01.03.2023 13:58:44</t>
  </si>
  <si>
    <t>01.03.2023 13:58:46</t>
  </si>
  <si>
    <t>01.03.2023 13:58:47</t>
  </si>
  <si>
    <t>01.03.2023 13:58:49</t>
  </si>
  <si>
    <t>01.03.2023 13:58:50</t>
  </si>
  <si>
    <t>01.03.2023 13:59:01</t>
  </si>
  <si>
    <t>01.03.2023 13:59:02</t>
  </si>
  <si>
    <t>01.03.2023 13:59:04</t>
  </si>
  <si>
    <t>01.03.2023 13:59:05</t>
  </si>
  <si>
    <t>01.03.2023 13:59:07</t>
  </si>
  <si>
    <t>01.03.2023 13:59:08</t>
  </si>
  <si>
    <t>01.03.2023 13:59:11</t>
  </si>
  <si>
    <t>01.03.2023 13:59:13</t>
  </si>
  <si>
    <t>01.03.2023 13:59:16</t>
  </si>
  <si>
    <t>01.03.2023 13:59:43</t>
  </si>
  <si>
    <t>01.03.2023 13:59:46</t>
  </si>
  <si>
    <t>01.03.2023 13:59:47</t>
  </si>
  <si>
    <t>01.03.2023 13:59:49</t>
  </si>
  <si>
    <t>01.03.2023 13:59:50</t>
  </si>
  <si>
    <t>01.03.2023 13:59:53</t>
  </si>
  <si>
    <t>01.03.2023 13:59:54</t>
  </si>
  <si>
    <t>01.03.2023 14:02:40</t>
  </si>
  <si>
    <t>01.03.2023 14:02:46</t>
  </si>
  <si>
    <t>01.03.2023 14:02:48</t>
  </si>
  <si>
    <t>01.03.2023 14:02:49</t>
  </si>
  <si>
    <t>01.03.2023 14:02:51</t>
  </si>
  <si>
    <t>01.03.2023 14:03:09</t>
  </si>
  <si>
    <t>01.03.2023 14:03:10</t>
  </si>
  <si>
    <t>01.03.2023 14:03:11</t>
  </si>
  <si>
    <t>01.03.2023 14:03:13</t>
  </si>
  <si>
    <t>01.03.2023 14:03:14</t>
  </si>
  <si>
    <t>01.03.2023 14:03:15</t>
  </si>
  <si>
    <t>01.03.2023 14:03:17</t>
  </si>
  <si>
    <t>01.03.2023 14:03:18</t>
  </si>
  <si>
    <t>01.03.2023 14:03:20</t>
  </si>
  <si>
    <t>01.03.2023 14:03:21</t>
  </si>
  <si>
    <t>01.03.2023 14:03:23</t>
  </si>
  <si>
    <t>01.03.2023 14:04:56</t>
  </si>
  <si>
    <t>01.03.2023 14:04:57</t>
  </si>
  <si>
    <t>01.03.2023 14:04:59</t>
  </si>
  <si>
    <t>01.03.2023 14:05:02</t>
  </si>
  <si>
    <t>01.03.2023 14:05:03</t>
  </si>
  <si>
    <t>01.03.2023 14:05:05</t>
  </si>
  <si>
    <t>01.03.2023 14:05:14</t>
  </si>
  <si>
    <t>01.03.2023 14:05:17</t>
  </si>
  <si>
    <t>01.03.2023 14:05:18</t>
  </si>
  <si>
    <t>01.03.2023 14:05:24</t>
  </si>
  <si>
    <t>01.03.2023 14:05:29</t>
  </si>
  <si>
    <t>01.03.2023 14:05:30</t>
  </si>
  <si>
    <t>01.03.2023 14:05:32</t>
  </si>
  <si>
    <t>01.03.2023 14:05:33</t>
  </si>
  <si>
    <t>01.03.2023 14:05:35</t>
  </si>
  <si>
    <t>01.03.2023 14:07:00</t>
  </si>
  <si>
    <t>01.03.2023 14:07:02</t>
  </si>
  <si>
    <t>01.03.2023 14:07:03</t>
  </si>
  <si>
    <t>01.03.2023 14:07:05</t>
  </si>
  <si>
    <t>01.03.2023 14:07:06</t>
  </si>
  <si>
    <t>01.03.2023 14:07:08</t>
  </si>
  <si>
    <t>01.03.2023 14:07:11</t>
  </si>
  <si>
    <t>01.03.2023 14:07:17</t>
  </si>
  <si>
    <t>01.03.2023 14:07:47</t>
  </si>
  <si>
    <t>01.03.2023 14:07:48</t>
  </si>
  <si>
    <t>01.03.2023 14:08:05</t>
  </si>
  <si>
    <t>01.03.2023 14:08:06</t>
  </si>
  <si>
    <t>01.03.2023 14:08:09</t>
  </si>
  <si>
    <t>01.03.2023 14:08:11</t>
  </si>
  <si>
    <t>01.03.2023 14:08:12</t>
  </si>
  <si>
    <t>01.03.2023 14:08:14</t>
  </si>
  <si>
    <t>01.03.2023 14:08:38</t>
  </si>
  <si>
    <t>01.03.2023 14:08:39</t>
  </si>
  <si>
    <t>01.03.2023 14:08:41</t>
  </si>
  <si>
    <t>01.03.2023 14:08:42</t>
  </si>
  <si>
    <t>01.03.2023 14:08:44</t>
  </si>
  <si>
    <t>01.03.2023 14:08:45</t>
  </si>
  <si>
    <t>01.03.2023 14:08:47</t>
  </si>
  <si>
    <t>01.03.2023 14:08:48</t>
  </si>
  <si>
    <t>01.03.2023 14:08:50</t>
  </si>
  <si>
    <t>01.03.2023 14:09:17</t>
  </si>
  <si>
    <t>01.03.2023 14:09:18</t>
  </si>
  <si>
    <t>01.03.2023 14:09:21</t>
  </si>
  <si>
    <t>01.03.2023 14:09:23</t>
  </si>
  <si>
    <t>01.03.2023 14:09:24</t>
  </si>
  <si>
    <t>01.03.2023 14:09:26</t>
  </si>
  <si>
    <t>01.03.2023 14:10:23</t>
  </si>
  <si>
    <t>01.03.2023 14:10:24</t>
  </si>
  <si>
    <t>01.03.2023 14:10:25</t>
  </si>
  <si>
    <t>01.03.2023 14:10:27</t>
  </si>
  <si>
    <t>01.03.2023 14:10:28</t>
  </si>
  <si>
    <t>01.03.2023 14:10:29</t>
  </si>
  <si>
    <t>01.03.2023 14:10:32</t>
  </si>
  <si>
    <t>01.03.2023 14:11:42</t>
  </si>
  <si>
    <t>01.03.2023 14:11:44</t>
  </si>
  <si>
    <t>01.03.2023 14:11:45</t>
  </si>
  <si>
    <t>01.03.2023 14:11:46</t>
  </si>
  <si>
    <t>01.03.2023 14:11:47</t>
  </si>
  <si>
    <t>01.03.2023 14:11:49</t>
  </si>
  <si>
    <t>01.03.2023 14:11:50</t>
  </si>
  <si>
    <t>01.03.2023 14:11:52</t>
  </si>
  <si>
    <t>01.03.2023 14:13:17</t>
  </si>
  <si>
    <t>01.03.2023 14:13:22</t>
  </si>
  <si>
    <t>01.03.2023 14:13:23</t>
  </si>
  <si>
    <t>01.03.2023 14:13:25</t>
  </si>
  <si>
    <t>01.03.2023 14:13:28</t>
  </si>
  <si>
    <t>01.03.2023 14:13:29</t>
  </si>
  <si>
    <t>01.03.2023 14:13:31</t>
  </si>
  <si>
    <t>01.03.2023 14:13:32</t>
  </si>
  <si>
    <t>01.03.2023 14:13:33</t>
  </si>
  <si>
    <t>01.03.2023 14:13:34</t>
  </si>
  <si>
    <t>01.03.2023 14:13:36</t>
  </si>
  <si>
    <t>01.03.2023 14:13:37</t>
  </si>
  <si>
    <t>01.03.2023 14:13:38</t>
  </si>
  <si>
    <t>01.03.2023 14:13:39</t>
  </si>
  <si>
    <t>01.03.2023 14:13:42</t>
  </si>
  <si>
    <t>01.03.2023 14:14:15</t>
  </si>
  <si>
    <t>01.03.2023 14:14:16</t>
  </si>
  <si>
    <t>01.03.2023 14:14:18</t>
  </si>
  <si>
    <t>01.03.2023 14:14:19</t>
  </si>
  <si>
    <t>01.03.2023 14:14:21</t>
  </si>
  <si>
    <t>01.03.2023 14:14:22</t>
  </si>
  <si>
    <t>01.03.2023 14:14:24</t>
  </si>
  <si>
    <t>01.03.2023 14:14:25</t>
  </si>
  <si>
    <t>01.03.2023 14:14:27</t>
  </si>
  <si>
    <t>01.03.2023 14:14:57</t>
  </si>
  <si>
    <t>01.03.2023 14:14:58</t>
  </si>
  <si>
    <t>01.03.2023 14:15:00</t>
  </si>
  <si>
    <t>01.03.2023 14:15:01</t>
  </si>
  <si>
    <t>01.03.2023 14:15:02</t>
  </si>
  <si>
    <t>01.03.2023 14:15:18</t>
  </si>
  <si>
    <t>01.03.2023 14:15:20</t>
  </si>
  <si>
    <t>01.03.2023 14:15:24</t>
  </si>
  <si>
    <t>01.03.2023 14:15:26</t>
  </si>
  <si>
    <t>01.03.2023 14:15:27</t>
  </si>
  <si>
    <t>01.03.2023 14:15:30</t>
  </si>
  <si>
    <t>01.03.2023 14:15:35</t>
  </si>
  <si>
    <t>01.03.2023 14:15:36</t>
  </si>
  <si>
    <t>01.03.2023 14:15:38</t>
  </si>
  <si>
    <t>01.03.2023 14:15:59</t>
  </si>
  <si>
    <t>01.03.2023 14:16:00</t>
  </si>
  <si>
    <t>01.03.2023 14:16:02</t>
  </si>
  <si>
    <t>01.03.2023 14:16:06</t>
  </si>
  <si>
    <t>01.03.2023 14:16:07</t>
  </si>
  <si>
    <t>01.03.2023 14:16:10</t>
  </si>
  <si>
    <t>01.03.2023 14:16:18</t>
  </si>
  <si>
    <t>01.03.2023 14:16:19</t>
  </si>
  <si>
    <t>01.03.2023 14:16:58</t>
  </si>
  <si>
    <t>01.03.2023 14:17:00</t>
  </si>
  <si>
    <t>01.03.2023 14:17:04</t>
  </si>
  <si>
    <t>01.03.2023 14:17:06</t>
  </si>
  <si>
    <t>01.03.2023 14:17:07</t>
  </si>
  <si>
    <t>01.03.2023 14:17:25</t>
  </si>
  <si>
    <t>01.03.2023 14:17:27</t>
  </si>
  <si>
    <t>01.03.2023 14:17:28</t>
  </si>
  <si>
    <t>01.03.2023 14:17:29</t>
  </si>
  <si>
    <t>01.03.2023 14:17:30</t>
  </si>
  <si>
    <t>01.03.2023 14:17:33</t>
  </si>
  <si>
    <t>01.03.2023 14:18:24</t>
  </si>
  <si>
    <t>01.03.2023 14:18:26</t>
  </si>
  <si>
    <t>01.03.2023 14:18:27</t>
  </si>
  <si>
    <t>01.03.2023 14:18:28</t>
  </si>
  <si>
    <t>01.03.2023 14:18:31</t>
  </si>
  <si>
    <t>01.03.2023 14:18:34</t>
  </si>
  <si>
    <t>01.03.2023 14:18:35</t>
  </si>
  <si>
    <t>01.03.2023 14:18:37</t>
  </si>
  <si>
    <t>01.03.2023 14:18:38</t>
  </si>
  <si>
    <t>01.03.2023 14:18:50</t>
  </si>
  <si>
    <t>01.03.2023 14:18:52</t>
  </si>
  <si>
    <t>01.03.2023 14:18:53</t>
  </si>
  <si>
    <t>01.03.2023 14:18:54</t>
  </si>
  <si>
    <t>01.03.2023 14:18:56</t>
  </si>
  <si>
    <t>01.03.2023 14:18:57</t>
  </si>
  <si>
    <t>01.03.2023 14:19:00</t>
  </si>
  <si>
    <t>01.03.2023 14:19:13</t>
  </si>
  <si>
    <t>01.03.2023 14:19:15</t>
  </si>
  <si>
    <t>01.03.2023 14:19:16</t>
  </si>
  <si>
    <t>01.03.2023 14:19:19</t>
  </si>
  <si>
    <t>01.03.2023 14:19:21</t>
  </si>
  <si>
    <t>01.03.2023 14:19:22</t>
  </si>
  <si>
    <t>01.03.2023 14:19:24</t>
  </si>
  <si>
    <t>01.03.2023 14:19:25</t>
  </si>
  <si>
    <t>01.03.2023 14:19:27</t>
  </si>
  <si>
    <t>01.03.2023 14:19:28</t>
  </si>
  <si>
    <t>01.03.2023 14:19:30</t>
  </si>
  <si>
    <t>01.03.2023 14:19:31</t>
  </si>
  <si>
    <t>01.03.2023 14:19:33</t>
  </si>
  <si>
    <t>01.03.2023 14:20:06</t>
  </si>
  <si>
    <t>01.03.2023 14:20:07</t>
  </si>
  <si>
    <t>01.03.2023 14:20:08</t>
  </si>
  <si>
    <t>01.03.2023 14:20:09</t>
  </si>
  <si>
    <t>01.03.2023 14:20:11</t>
  </si>
  <si>
    <t>01.03.2023 14:20:15</t>
  </si>
  <si>
    <t>01.03.2023 14:20:55</t>
  </si>
  <si>
    <t>01.03.2023 14:20:57</t>
  </si>
  <si>
    <t>01.03.2023 14:20:58</t>
  </si>
  <si>
    <t>01.03.2023 14:21:00</t>
  </si>
  <si>
    <t>01.03.2023 14:21:15</t>
  </si>
  <si>
    <t>01.03.2023 14:21:16</t>
  </si>
  <si>
    <t>01.03.2023 14:21:18</t>
  </si>
  <si>
    <t>01.03.2023 14:21:19</t>
  </si>
  <si>
    <t>01.03.2023 14:21:20</t>
  </si>
  <si>
    <t>01.03.2023 14:21:22</t>
  </si>
  <si>
    <t>01.03.2023 14:21:48</t>
  </si>
  <si>
    <t>01.03.2023 14:21:50</t>
  </si>
  <si>
    <t>01.03.2023 14:21:51</t>
  </si>
  <si>
    <t>01.03.2023 14:21:53</t>
  </si>
  <si>
    <t>01.03.2023 14:21:54</t>
  </si>
  <si>
    <t>01.03.2023 14:21:56</t>
  </si>
  <si>
    <t>01.03.2023 14:21:57</t>
  </si>
  <si>
    <t>01.03.2023 14:22:09</t>
  </si>
  <si>
    <t>01.03.2023 14:22:11</t>
  </si>
  <si>
    <t>01.03.2023 14:22:12</t>
  </si>
  <si>
    <t>01.03.2023 14:22:13</t>
  </si>
  <si>
    <t>01.03.2023 14:22:15</t>
  </si>
  <si>
    <t>01.03.2023 14:22:16</t>
  </si>
  <si>
    <t>01.03.2023 14:22:28</t>
  </si>
  <si>
    <t>01.03.2023 14:22:29</t>
  </si>
  <si>
    <t>01.03.2023 14:22:30</t>
  </si>
  <si>
    <t>01.03.2023 14:22:31</t>
  </si>
  <si>
    <t>01.03.2023 14:22:33</t>
  </si>
  <si>
    <t>01.03.2023 14:22:34</t>
  </si>
  <si>
    <t>01.03.2023 14:22:37</t>
  </si>
  <si>
    <t>01.03.2023 14:22:40</t>
  </si>
  <si>
    <t>01.03.2023 14:23:01</t>
  </si>
  <si>
    <t>01.03.2023 14:23:02</t>
  </si>
  <si>
    <t>01.03.2023 14:23:03</t>
  </si>
  <si>
    <t>01.03.2023 14:23:05</t>
  </si>
  <si>
    <t>01.03.2023 14:23:06</t>
  </si>
  <si>
    <t>01.03.2023 14:23:07</t>
  </si>
  <si>
    <t>01.03.2023 14:23:08</t>
  </si>
  <si>
    <t>01.03.2023 14:23:11</t>
  </si>
  <si>
    <t>01.03.2023 14:23:14</t>
  </si>
  <si>
    <t>01.03.2023 14:23:16</t>
  </si>
  <si>
    <t>01.03.2023 14:23:17</t>
  </si>
  <si>
    <t>01.03.2023 14:23:19</t>
  </si>
  <si>
    <t>01.03.2023 14:23:46</t>
  </si>
  <si>
    <t>01.03.2023 14:23:47</t>
  </si>
  <si>
    <t>01.03.2023 14:23:49</t>
  </si>
  <si>
    <t>01.03.2023 14:23:52</t>
  </si>
  <si>
    <t>01.03.2023 14:23:53</t>
  </si>
  <si>
    <t>01.03.2023 14:23:55</t>
  </si>
  <si>
    <t>01.03.2023 14:23:56</t>
  </si>
  <si>
    <t>01.03.2023 14:23:58</t>
  </si>
  <si>
    <t>01.03.2023 14:23:59</t>
  </si>
  <si>
    <t>01.03.2023 14:24:01</t>
  </si>
  <si>
    <t>01.03.2023 14:24:02</t>
  </si>
  <si>
    <t>01.03.2023 14:24:05</t>
  </si>
  <si>
    <t>01.03.2023 14:24:07</t>
  </si>
  <si>
    <t>01.03.2023 14:24:08</t>
  </si>
  <si>
    <t>01.03.2023 14:24:10</t>
  </si>
  <si>
    <t>01.03.2023 14:24:11</t>
  </si>
  <si>
    <t>01.03.2023 14:24:13</t>
  </si>
  <si>
    <t>01.03.2023 14:24:17</t>
  </si>
  <si>
    <t>01.03.2023 14:24:18</t>
  </si>
  <si>
    <t>01.03.2023 14:24:21</t>
  </si>
  <si>
    <t>01.03.2023 14:24:48</t>
  </si>
  <si>
    <t>01.03.2023 14:24:50</t>
  </si>
  <si>
    <t>01.03.2023 14:24:51</t>
  </si>
  <si>
    <t>01.03.2023 14:24:52</t>
  </si>
  <si>
    <t>01.03.2023 14:25:31</t>
  </si>
  <si>
    <t>01.03.2023 14:25:33</t>
  </si>
  <si>
    <t>01.03.2023 14:25:34</t>
  </si>
  <si>
    <t>01.03.2023 14:25:35</t>
  </si>
  <si>
    <t>01.03.2023 14:25:38</t>
  </si>
  <si>
    <t>01.03.2023 14:25:42</t>
  </si>
  <si>
    <t>01.03.2023 14:25:53</t>
  </si>
  <si>
    <t>01.03.2023 14:25:54</t>
  </si>
  <si>
    <t>01.03.2023 14:25:56</t>
  </si>
  <si>
    <t>01.03.2023 14:25:59</t>
  </si>
  <si>
    <t>01.03.2023 14:26:00</t>
  </si>
  <si>
    <t>01.03.2023 14:26:02</t>
  </si>
  <si>
    <t>01.03.2023 14:26:03</t>
  </si>
  <si>
    <t>01.03.2023 14:26:41</t>
  </si>
  <si>
    <t>01.03.2023 14:26:42</t>
  </si>
  <si>
    <t>01.03.2023 14:26:44</t>
  </si>
  <si>
    <t>01.03.2023 14:26:45</t>
  </si>
  <si>
    <t>01.03.2023 14:26:47</t>
  </si>
  <si>
    <t>01.03.2023 14:26:48</t>
  </si>
  <si>
    <t>01.03.2023 14:26:50</t>
  </si>
  <si>
    <t>01.03.2023 14:27:06</t>
  </si>
  <si>
    <t>01.03.2023 14:27:08</t>
  </si>
  <si>
    <t>01.03.2023 14:27:09</t>
  </si>
  <si>
    <t>01.03.2023 14:27:11</t>
  </si>
  <si>
    <t>01.03.2023 14:27:12</t>
  </si>
  <si>
    <t>01.03.2023 14:27:14</t>
  </si>
  <si>
    <t>01.03.2023 14:27:32</t>
  </si>
  <si>
    <t>01.03.2023 14:27:33</t>
  </si>
  <si>
    <t>01.03.2023 14:27:35</t>
  </si>
  <si>
    <t>01.03.2023 14:27:36</t>
  </si>
  <si>
    <t>01.03.2023 14:27:38</t>
  </si>
  <si>
    <t>01.03.2023 14:28:06</t>
  </si>
  <si>
    <t>01.03.2023 14:28:08</t>
  </si>
  <si>
    <t>01.03.2023 14:28:09</t>
  </si>
  <si>
    <t>01.03.2023 14:28:14</t>
  </si>
  <si>
    <t>01.03.2023 14:28:15</t>
  </si>
  <si>
    <t>01.03.2023 14:28:17</t>
  </si>
  <si>
    <t>01.03.2023 14:29:15</t>
  </si>
  <si>
    <t>01.03.2023 14:29:17</t>
  </si>
  <si>
    <t>01.03.2023 14:29:18</t>
  </si>
  <si>
    <t>01.03.2023 14:29:21</t>
  </si>
  <si>
    <t>01.03.2023 14:29:23</t>
  </si>
  <si>
    <t>01.03.2023 14:29:24</t>
  </si>
  <si>
    <t>01.03.2023 14:29:27</t>
  </si>
  <si>
    <t>01.03.2023 14:29:31</t>
  </si>
  <si>
    <t>01.03.2023 14:29:34</t>
  </si>
  <si>
    <t>01.03.2023 14:29:35</t>
  </si>
  <si>
    <t>01.03.2023 14:29:37</t>
  </si>
  <si>
    <t>01.03.2023 14:29:38</t>
  </si>
  <si>
    <t>01.03.2023 14:29:41</t>
  </si>
  <si>
    <t>01.03.2023 14:29:54</t>
  </si>
  <si>
    <t>01.03.2023 14:29:59</t>
  </si>
  <si>
    <t>01.03.2023 14:30:02</t>
  </si>
  <si>
    <t>01.03.2023 14:30:03</t>
  </si>
  <si>
    <t>01.03.2023 14:30:05</t>
  </si>
  <si>
    <t>01.03.2023 14:31:21</t>
  </si>
  <si>
    <t>01.03.2023 14:31:23</t>
  </si>
  <si>
    <t>01.03.2023 14:31:24</t>
  </si>
  <si>
    <t>01.03.2023 14:31:26</t>
  </si>
  <si>
    <t>01.03.2023 14:31:27</t>
  </si>
  <si>
    <t>01.03.2023 14:31:29</t>
  </si>
  <si>
    <t>01.03.2023 14:31:30</t>
  </si>
  <si>
    <t>01.03.2023 14:31:32</t>
  </si>
  <si>
    <t>01.03.2023 14:31:33</t>
  </si>
  <si>
    <t>01.03.2023 14:31:42</t>
  </si>
  <si>
    <t>01.03.2023 14:31:44</t>
  </si>
  <si>
    <t>01.03.2023 14:31:45</t>
  </si>
  <si>
    <t>01.03.2023 14:31:46</t>
  </si>
  <si>
    <t>01.03.2023 14:31:47</t>
  </si>
  <si>
    <t>01.03.2023 14:31:49</t>
  </si>
  <si>
    <t>01.03.2023 14:31:50</t>
  </si>
  <si>
    <t>01.03.2023 14:31:54</t>
  </si>
  <si>
    <t>01.03.2023 14:31:56</t>
  </si>
  <si>
    <t>01.03.2023 14:31:57</t>
  </si>
  <si>
    <t>01.03.2023 14:31:58</t>
  </si>
  <si>
    <t>01.03.2023 14:31:59</t>
  </si>
  <si>
    <t>01.03.2023 14:32:01</t>
  </si>
  <si>
    <t>01.03.2023 14:32:02</t>
  </si>
  <si>
    <t>01.03.2023 14:32:05</t>
  </si>
  <si>
    <t>01.03.2023 14:32:11</t>
  </si>
  <si>
    <t>01.03.2023 14:32:12</t>
  </si>
  <si>
    <t>01.03.2023 14:32:14</t>
  </si>
  <si>
    <t>01.03.2023 14:32:30</t>
  </si>
  <si>
    <t>01.03.2023 14:32:32</t>
  </si>
  <si>
    <t>01.03.2023 14:32:33</t>
  </si>
  <si>
    <t>01.03.2023 14:32:34</t>
  </si>
  <si>
    <t>01.03.2023 14:32:35</t>
  </si>
  <si>
    <t>01.03.2023 14:32:37</t>
  </si>
  <si>
    <t>01.03.2023 14:32:38</t>
  </si>
  <si>
    <t>01.03.2023 14:32:39</t>
  </si>
  <si>
    <t>01.03.2023 14:32:40</t>
  </si>
  <si>
    <t>01.03.2023 14:32:42</t>
  </si>
  <si>
    <t>01.03.2023 14:32:43</t>
  </si>
  <si>
    <t>01.03.2023 14:32:52</t>
  </si>
  <si>
    <t>01.03.2023 14:33:29</t>
  </si>
  <si>
    <t>01.03.2023 14:33:30</t>
  </si>
  <si>
    <t>01.03.2023 14:33:32</t>
  </si>
  <si>
    <t>01.03.2023 14:33:33</t>
  </si>
  <si>
    <t>01.03.2023 14:33:34</t>
  </si>
  <si>
    <t>01.03.2023 14:33:35</t>
  </si>
  <si>
    <t>01.03.2023 14:33:40</t>
  </si>
  <si>
    <t>01.03.2023 14:33:43</t>
  </si>
  <si>
    <t>01.03.2023 14:33:46</t>
  </si>
  <si>
    <t>01.03.2023 14:33:47</t>
  </si>
  <si>
    <t>01.03.2023 14:33:49</t>
  </si>
  <si>
    <t>01.03.2023 14:33:50</t>
  </si>
  <si>
    <t>01.03.2023 14:33:51</t>
  </si>
  <si>
    <t>01.03.2023 14:33:52</t>
  </si>
  <si>
    <t>01.03.2023 14:33:54</t>
  </si>
  <si>
    <t>01.03.2023 14:33:55</t>
  </si>
  <si>
    <t>01.03.2023 14:34:16</t>
  </si>
  <si>
    <t>01.03.2023 14:34:17</t>
  </si>
  <si>
    <t>01.03.2023 14:34:19</t>
  </si>
  <si>
    <t>01.03.2023 14:34:20</t>
  </si>
  <si>
    <t>01.03.2023 14:34:21</t>
  </si>
  <si>
    <t>01.03.2023 14:34:22</t>
  </si>
  <si>
    <t>01.03.2023 14:34:24</t>
  </si>
  <si>
    <t>01.03.2023 14:34:53</t>
  </si>
  <si>
    <t>01.03.2023 14:34:55</t>
  </si>
  <si>
    <t>01.03.2023 14:34:56</t>
  </si>
  <si>
    <t>01.03.2023 14:35:05</t>
  </si>
  <si>
    <t>01.03.2023 14:35:06</t>
  </si>
  <si>
    <t>01.03.2023 14:35:08</t>
  </si>
  <si>
    <t>01.03.2023 14:35:09</t>
  </si>
  <si>
    <t>01.03.2023 14:35:11</t>
  </si>
  <si>
    <t>01.03.2023 14:35:14</t>
  </si>
  <si>
    <t>01.03.2023 14:35:15</t>
  </si>
  <si>
    <t>01.03.2023 14:35:30</t>
  </si>
  <si>
    <t>01.03.2023 14:35:35</t>
  </si>
  <si>
    <t>01.03.2023 14:35:36</t>
  </si>
  <si>
    <t>01.03.2023 14:35:39</t>
  </si>
  <si>
    <t>01.03.2023 14:35:48</t>
  </si>
  <si>
    <t>01.03.2023 14:35:50</t>
  </si>
  <si>
    <t>01.03.2023 14:35:51</t>
  </si>
  <si>
    <t>01.03.2023 14:35:53</t>
  </si>
  <si>
    <t>01.03.2023 14:35:54</t>
  </si>
  <si>
    <t>01.03.2023 14:35:56</t>
  </si>
  <si>
    <t>01.03.2023 14:35:57</t>
  </si>
  <si>
    <t>01.03.2023 14:36:00</t>
  </si>
  <si>
    <t>01.03.2023 14:36:02</t>
  </si>
  <si>
    <t>01.03.2023 14:36:03</t>
  </si>
  <si>
    <t>01.03.2023 14:36:05</t>
  </si>
  <si>
    <t>01.03.2023 14:36:06</t>
  </si>
  <si>
    <t>01.03.2023 14:36:17</t>
  </si>
  <si>
    <t>01.03.2023 14:36:18</t>
  </si>
  <si>
    <t>01.03.2023 14:36:21</t>
  </si>
  <si>
    <t>01.03.2023 14:36:22</t>
  </si>
  <si>
    <t>01.03.2023 14:36:25</t>
  </si>
  <si>
    <t>01.03.2023 14:36:27</t>
  </si>
  <si>
    <t>01.03.2023 14:36:30</t>
  </si>
  <si>
    <t>01.03.2023 14:37:07</t>
  </si>
  <si>
    <t>01.03.2023 14:37:09</t>
  </si>
  <si>
    <t>01.03.2023 14:37:10</t>
  </si>
  <si>
    <t>01.03.2023 14:37:13</t>
  </si>
  <si>
    <t>01.03.2023 14:37:16</t>
  </si>
  <si>
    <t>01.03.2023 14:37:49</t>
  </si>
  <si>
    <t>01.03.2023 14:37:55</t>
  </si>
  <si>
    <t>01.03.2023 14:38:19</t>
  </si>
  <si>
    <t>01.03.2023 14:38:21</t>
  </si>
  <si>
    <t>01.03.2023 14:38:22</t>
  </si>
  <si>
    <t>01.03.2023 14:38:24</t>
  </si>
  <si>
    <t>01.03.2023 14:38:25</t>
  </si>
  <si>
    <t>01.03.2023 14:38:51</t>
  </si>
  <si>
    <t>01.03.2023 14:38:54</t>
  </si>
  <si>
    <t>01.03.2023 14:38:55</t>
  </si>
  <si>
    <t>01.03.2023 14:38:57</t>
  </si>
  <si>
    <t>01.03.2023 14:38:58</t>
  </si>
  <si>
    <t>01.03.2023 14:39:00</t>
  </si>
  <si>
    <t>01.03.2023 14:39:01</t>
  </si>
  <si>
    <t>01.03.2023 14:39:03</t>
  </si>
  <si>
    <t>01.03.2023 14:39:04</t>
  </si>
  <si>
    <t>01.03.2023 14:39:06</t>
  </si>
  <si>
    <t>01.03.2023 14:39:12</t>
  </si>
  <si>
    <t>01.03.2023 14:39:13</t>
  </si>
  <si>
    <t>01.03.2023 14:39:15</t>
  </si>
  <si>
    <t>01.03.2023 14:39:16</t>
  </si>
  <si>
    <t>01.03.2023 14:39:18</t>
  </si>
  <si>
    <t>01.03.2023 14:41:04</t>
  </si>
  <si>
    <t>01.03.2023 14:41:06</t>
  </si>
  <si>
    <t>01.03.2023 14:41:07</t>
  </si>
  <si>
    <t>01.03.2023 14:41:09</t>
  </si>
  <si>
    <t>01.03.2023 14:41:10</t>
  </si>
  <si>
    <t>01.03.2023 14:41:12</t>
  </si>
  <si>
    <t>01.03.2023 14:41:13</t>
  </si>
  <si>
    <t>01.03.2023 14:41:15</t>
  </si>
  <si>
    <t>01.03.2023 14:41:16</t>
  </si>
  <si>
    <t>01.03.2023 14:41:21</t>
  </si>
  <si>
    <t>01.03.2023 14:41:22</t>
  </si>
  <si>
    <t>01.03.2023 14:41:24</t>
  </si>
  <si>
    <t>01.03.2023 14:41:25</t>
  </si>
  <si>
    <t>01.03.2023 14:41:27</t>
  </si>
  <si>
    <t>01.03.2023 14:41:45</t>
  </si>
  <si>
    <t>01.03.2023 14:41:46</t>
  </si>
  <si>
    <t>01.03.2023 14:41:48</t>
  </si>
  <si>
    <t>01.03.2023 14:41:49</t>
  </si>
  <si>
    <t>01.03.2023 14:42:07</t>
  </si>
  <si>
    <t>01.03.2023 14:42:09</t>
  </si>
  <si>
    <t>01.03.2023 14:42:10</t>
  </si>
  <si>
    <t>01.03.2023 14:42:11</t>
  </si>
  <si>
    <t>01.03.2023 14:42:12</t>
  </si>
  <si>
    <t>01.03.2023 14:43:09</t>
  </si>
  <si>
    <t>01.03.2023 14:43:11</t>
  </si>
  <si>
    <t>01.03.2023 14:43:12</t>
  </si>
  <si>
    <t>01.03.2023 14:43:14</t>
  </si>
  <si>
    <t>01.03.2023 14:43:15</t>
  </si>
  <si>
    <t>01.03.2023 14:43:17</t>
  </si>
  <si>
    <t>01.03.2023 14:43:33</t>
  </si>
  <si>
    <t>01.03.2023 14:43:35</t>
  </si>
  <si>
    <t>01.03.2023 14:43:36</t>
  </si>
  <si>
    <t>01.03.2023 14:43:39</t>
  </si>
  <si>
    <t>01.03.2023 14:43:40</t>
  </si>
  <si>
    <t>01.03.2023 14:43:59</t>
  </si>
  <si>
    <t>01.03.2023 14:44:01</t>
  </si>
  <si>
    <t>01.03.2023 14:44:02</t>
  </si>
  <si>
    <t>01.03.2023 14:44:04</t>
  </si>
  <si>
    <t>01.03.2023 14:44:05</t>
  </si>
  <si>
    <t>01.03.2023 14:44:07</t>
  </si>
  <si>
    <t>01.03.2023 14:44:25</t>
  </si>
  <si>
    <t>01.03.2023 14:44:26</t>
  </si>
  <si>
    <t>01.03.2023 14:44:29</t>
  </si>
  <si>
    <t>01.03.2023 14:44:31</t>
  </si>
  <si>
    <t>01.03.2023 14:44:32</t>
  </si>
  <si>
    <t>01.03.2023 14:44:34</t>
  </si>
  <si>
    <t>01.03.2023 14:44:35</t>
  </si>
  <si>
    <t>01.03.2023 14:44:38</t>
  </si>
  <si>
    <t>01.03.2023 14:44:40</t>
  </si>
  <si>
    <t>01.03.2023 14:44:43</t>
  </si>
  <si>
    <t>01.03.2023 14:44:44</t>
  </si>
  <si>
    <t>01.03.2023 14:44:46</t>
  </si>
  <si>
    <t>01.03.2023 14:45:08</t>
  </si>
  <si>
    <t>01.03.2023 14:45:10</t>
  </si>
  <si>
    <t>01.03.2023 14:45:11</t>
  </si>
  <si>
    <t>01.03.2023 14:45:12</t>
  </si>
  <si>
    <t>01.03.2023 14:45:13</t>
  </si>
  <si>
    <t>01.03.2023 14:45:15</t>
  </si>
  <si>
    <t>01.03.2023 14:45:16</t>
  </si>
  <si>
    <t>01.03.2023 14:45:17</t>
  </si>
  <si>
    <t>01.03.2023 14:45:19</t>
  </si>
  <si>
    <t>01.03.2023 14:45:20</t>
  </si>
  <si>
    <t>01.03.2023 14:45:21</t>
  </si>
  <si>
    <t>01.03.2023 14:45:22</t>
  </si>
  <si>
    <t>01.03.2023 14:45:24</t>
  </si>
  <si>
    <t>01.03.2023 14:45:25</t>
  </si>
  <si>
    <t>01.03.2023 14:45:26</t>
  </si>
  <si>
    <t>01.03.2023 14:45:27</t>
  </si>
  <si>
    <t>01.03.2023 14:45:30</t>
  </si>
  <si>
    <t>01.03.2023 14:45:33</t>
  </si>
  <si>
    <t>01.03.2023 14:45:34</t>
  </si>
  <si>
    <t>01.03.2023 14:45:36</t>
  </si>
  <si>
    <t>01.03.2023 14:45:37</t>
  </si>
  <si>
    <t>01.03.2023 14:45:38</t>
  </si>
  <si>
    <t>01.03.2023 14:45:42</t>
  </si>
  <si>
    <t>01.03.2023 14:46:14</t>
  </si>
  <si>
    <t>01.03.2023 14:46:15</t>
  </si>
  <si>
    <t>01.03.2023 14:46:17</t>
  </si>
  <si>
    <t>01.03.2023 14:46:20</t>
  </si>
  <si>
    <t>01.03.2023 14:46:21</t>
  </si>
  <si>
    <t>01.03.2023 14:46:44</t>
  </si>
  <si>
    <t>01.03.2023 14:46:45</t>
  </si>
  <si>
    <t>01.03.2023 14:46:47</t>
  </si>
  <si>
    <t>01.03.2023 14:46:48</t>
  </si>
  <si>
    <t>01.03.2023 14:46:50</t>
  </si>
  <si>
    <t>01.03.2023 14:46:51</t>
  </si>
  <si>
    <t>01.03.2023 14:46:53</t>
  </si>
  <si>
    <t>01.03.2023 14:46:54</t>
  </si>
  <si>
    <t>01.03.2023 14:46:56</t>
  </si>
  <si>
    <t>01.03.2023 14:47:38</t>
  </si>
  <si>
    <t>01.03.2023 14:47:39</t>
  </si>
  <si>
    <t>01.03.2023 14:47:41</t>
  </si>
  <si>
    <t>01.03.2023 14:47:42</t>
  </si>
  <si>
    <t>01.03.2023 14:47:45</t>
  </si>
  <si>
    <t>01.03.2023 14:48:14</t>
  </si>
  <si>
    <t>01.03.2023 14:48:15</t>
  </si>
  <si>
    <t>01.03.2023 14:48:17</t>
  </si>
  <si>
    <t>01.03.2023 14:48:18</t>
  </si>
  <si>
    <t>01.03.2023 14:48:20</t>
  </si>
  <si>
    <t>01.03.2023 14:48:21</t>
  </si>
  <si>
    <t>01.03.2023 14:48:23</t>
  </si>
  <si>
    <t>01.03.2023 14:48:35</t>
  </si>
  <si>
    <t>01.03.2023 14:48:36</t>
  </si>
  <si>
    <t>01.03.2023 14:48:38</t>
  </si>
  <si>
    <t>01.03.2023 14:48:39</t>
  </si>
  <si>
    <t>01.03.2023 14:48:40</t>
  </si>
  <si>
    <t>01.03.2023 14:48:41</t>
  </si>
  <si>
    <t>01.03.2023 14:48:43</t>
  </si>
  <si>
    <t>01.03.2023 14:50:24</t>
  </si>
  <si>
    <t>01.03.2023 14:50:26</t>
  </si>
  <si>
    <t>01.03.2023 14:50:27</t>
  </si>
  <si>
    <t>01.03.2023 14:51:21</t>
  </si>
  <si>
    <t>01.03.2023 14:51:22</t>
  </si>
  <si>
    <t>01.03.2023 14:51:24</t>
  </si>
  <si>
    <t>01.03.2023 14:51:25</t>
  </si>
  <si>
    <t>01.03.2023 14:51:26</t>
  </si>
  <si>
    <t>01.03.2023 14:51:59</t>
  </si>
  <si>
    <t>01.03.2023 14:52:00</t>
  </si>
  <si>
    <t>01.03.2023 14:52:02</t>
  </si>
  <si>
    <t>01.03.2023 14:52:03</t>
  </si>
  <si>
    <t>01.03.2023 14:52:04</t>
  </si>
  <si>
    <t>01.03.2023 14:52:05</t>
  </si>
  <si>
    <t>01.03.2023 14:52:07</t>
  </si>
  <si>
    <t>01.03.2023 14:52:08</t>
  </si>
  <si>
    <t>01.03.2023 14:52:09</t>
  </si>
  <si>
    <t>01.03.2023 14:52:10</t>
  </si>
  <si>
    <t>01.03.2023 14:52:12</t>
  </si>
  <si>
    <t>01.03.2023 14:52:37</t>
  </si>
  <si>
    <t>01.03.2023 14:52:40</t>
  </si>
  <si>
    <t>01.03.2023 14:52:41</t>
  </si>
  <si>
    <t>01.03.2023 14:52:43</t>
  </si>
  <si>
    <t>01.03.2023 14:52:44</t>
  </si>
  <si>
    <t>01.03.2023 14:52:46</t>
  </si>
  <si>
    <t>01.03.2023 14:52:47</t>
  </si>
  <si>
    <t>01.03.2023 14:53:34</t>
  </si>
  <si>
    <t>01.03.2023 14:53:35</t>
  </si>
  <si>
    <t>01.03.2023 14:53:37</t>
  </si>
  <si>
    <t>01.03.2023 14:53:38</t>
  </si>
  <si>
    <t>01.03.2023 14:53:40</t>
  </si>
  <si>
    <t>01.03.2023 14:53:41</t>
  </si>
  <si>
    <t>01.03.2023 14:53:43</t>
  </si>
  <si>
    <t>01.03.2023 14:53:44</t>
  </si>
  <si>
    <t>01.03.2023 14:53:46</t>
  </si>
  <si>
    <t>01.03.2023 14:53:49</t>
  </si>
  <si>
    <t>01.03.2023 14:54:02</t>
  </si>
  <si>
    <t>01.03.2023 14:54:04</t>
  </si>
  <si>
    <t>01.03.2023 14:54:05</t>
  </si>
  <si>
    <t>01.03.2023 14:55:00</t>
  </si>
  <si>
    <t>01.03.2023 14:55:02</t>
  </si>
  <si>
    <t>01.03.2023 14:55:03</t>
  </si>
  <si>
    <t>01.03.2023 14:55:08</t>
  </si>
  <si>
    <t>01.03.2023 14:55:09</t>
  </si>
  <si>
    <t>01.03.2023 14:55:11</t>
  </si>
  <si>
    <t>01.03.2023 14:55:12</t>
  </si>
  <si>
    <t>01.03.2023 14:55:35</t>
  </si>
  <si>
    <t>01.03.2023 14:55:36</t>
  </si>
  <si>
    <t>01.03.2023 14:55:38</t>
  </si>
  <si>
    <t>01.03.2023 14:55:39</t>
  </si>
  <si>
    <t>01.03.2023 14:55:41</t>
  </si>
  <si>
    <t>01.03.2023 14:55:42</t>
  </si>
  <si>
    <t>01.03.2023 14:56:06</t>
  </si>
  <si>
    <t>01.03.2023 14:56:09</t>
  </si>
  <si>
    <t>01.03.2023 14:56:11</t>
  </si>
  <si>
    <t>01.03.2023 14:56:12</t>
  </si>
  <si>
    <t>01.03.2023 14:56:13</t>
  </si>
  <si>
    <t>01.03.2023 14:56:16</t>
  </si>
  <si>
    <t>01.03.2023 14:56:18</t>
  </si>
  <si>
    <t>01.03.2023 14:56:19</t>
  </si>
  <si>
    <t>01.03.2023 14:56:21</t>
  </si>
  <si>
    <t>01.03.2023 14:56:22</t>
  </si>
  <si>
    <t>01.03.2023 14:56:24</t>
  </si>
  <si>
    <t>01.03.2023 14:56:25</t>
  </si>
  <si>
    <t>01.03.2023 14:57:00</t>
  </si>
  <si>
    <t>01.03.2023 14:57:03</t>
  </si>
  <si>
    <t>01.03.2023 14:57:04</t>
  </si>
  <si>
    <t>01.03.2023 14:57:09</t>
  </si>
  <si>
    <t>01.03.2023 14:57:10</t>
  </si>
  <si>
    <t>01.03.2023 14:57:12</t>
  </si>
  <si>
    <t>01.03.2023 14:57:13</t>
  </si>
  <si>
    <t>01.03.2023 14:57:15</t>
  </si>
  <si>
    <t>01.03.2023 14:57:16</t>
  </si>
  <si>
    <t>01.03.2023 14:58:22</t>
  </si>
  <si>
    <t>01.03.2023 14:58:24</t>
  </si>
  <si>
    <t>01.03.2023 14:58:25</t>
  </si>
  <si>
    <t>01.03.2023 14:58:26</t>
  </si>
  <si>
    <t>01.03.2023 14:58:27</t>
  </si>
  <si>
    <t>01.03.2023 14:58:29</t>
  </si>
  <si>
    <t>01.03.2023 14:58:30</t>
  </si>
  <si>
    <t>01.03.2023 14:58:52</t>
  </si>
  <si>
    <t>01.03.2023 14:58:54</t>
  </si>
  <si>
    <t>01.03.2023 14:59:01</t>
  </si>
  <si>
    <t>01.03.2023 15:01:00</t>
  </si>
  <si>
    <t>01.03.2023 15:01:01</t>
  </si>
  <si>
    <t>01.03.2023 15:01:03</t>
  </si>
  <si>
    <t>01.03.2023 15:01:04</t>
  </si>
  <si>
    <t>01.03.2023 15:01:06</t>
  </si>
  <si>
    <t>01.03.2023 15:01:07</t>
  </si>
  <si>
    <t>01.03.2023 15:01:09</t>
  </si>
  <si>
    <t>01.03.2023 15:01:42</t>
  </si>
  <si>
    <t>01.03.2023 15:01:43</t>
  </si>
  <si>
    <t>01.03.2023 15:01:44</t>
  </si>
  <si>
    <t>01.03.2023 15:01:46</t>
  </si>
  <si>
    <t>01.03.2023 15:01:47</t>
  </si>
  <si>
    <t>01.03.2023 15:01:50</t>
  </si>
  <si>
    <t>01.03.2023 15:01:52</t>
  </si>
  <si>
    <t>01.03.2023 15:02:10</t>
  </si>
  <si>
    <t>01.03.2023 15:02:12</t>
  </si>
  <si>
    <t>01.03.2023 15:02:13</t>
  </si>
  <si>
    <t>01.03.2023 15:02:14</t>
  </si>
  <si>
    <t>01.03.2023 15:02:16</t>
  </si>
  <si>
    <t>01.03.2023 15:02:17</t>
  </si>
  <si>
    <t>01.03.2023 15:02:18</t>
  </si>
  <si>
    <t>01.03.2023 15:02:20</t>
  </si>
  <si>
    <t>01.03.2023 15:02:39</t>
  </si>
  <si>
    <t>01.03.2023 15:02:40</t>
  </si>
  <si>
    <t>01.03.2023 15:02:42</t>
  </si>
  <si>
    <t>01.03.2023 15:02:43</t>
  </si>
  <si>
    <t>01.03.2023 15:02:45</t>
  </si>
  <si>
    <t>01.03.2023 15:02:46</t>
  </si>
  <si>
    <t>01.03.2023 15:02:48</t>
  </si>
  <si>
    <t>01.03.2023 15:03:46</t>
  </si>
  <si>
    <t>01.03.2023 15:03:49</t>
  </si>
  <si>
    <t>01.03.2023 15:03:51</t>
  </si>
  <si>
    <t>01.03.2023 15:03:52</t>
  </si>
  <si>
    <t>01.03.2023 15:03:57</t>
  </si>
  <si>
    <t>01.03.2023 15:03:58</t>
  </si>
  <si>
    <t>01.03.2023 15:04:00</t>
  </si>
  <si>
    <t>01.03.2023 15:04:01</t>
  </si>
  <si>
    <t>01.03.2023 15:04:03</t>
  </si>
  <si>
    <t>01.03.2023 15:04:06</t>
  </si>
  <si>
    <t>01.03.2023 15:04:16</t>
  </si>
  <si>
    <t>01.03.2023 15:04:18</t>
  </si>
  <si>
    <t>01.03.2023 15:04:19</t>
  </si>
  <si>
    <t>01.03.2023 15:04:21</t>
  </si>
  <si>
    <t>01.03.2023 15:04:22</t>
  </si>
  <si>
    <t>01.03.2023 15:04:23</t>
  </si>
  <si>
    <t>01.03.2023 15:04:26</t>
  </si>
  <si>
    <t>01.03.2023 15:04:27</t>
  </si>
  <si>
    <t>01.03.2023 15:04:38</t>
  </si>
  <si>
    <t>01.03.2023 15:04:39</t>
  </si>
  <si>
    <t>01.03.2023 15:04:40</t>
  </si>
  <si>
    <t>01.03.2023 15:04:42</t>
  </si>
  <si>
    <t>01.03.2023 15:04:43</t>
  </si>
  <si>
    <t>01.03.2023 15:04:44</t>
  </si>
  <si>
    <t>01.03.2023 15:04:45</t>
  </si>
  <si>
    <t>01.03.2023 15:04:47</t>
  </si>
  <si>
    <t>01.03.2023 15:04:48</t>
  </si>
  <si>
    <t>01.03.2023 15:06:00</t>
  </si>
  <si>
    <t>01.03.2023 15:06:01</t>
  </si>
  <si>
    <t>01.03.2023 15:06:02</t>
  </si>
  <si>
    <t>01.03.2023 15:06:04</t>
  </si>
  <si>
    <t>01.03.2023 15:06:05</t>
  </si>
  <si>
    <t>01.03.2023 15:06:06</t>
  </si>
  <si>
    <t>01.03.2023 15:06:07</t>
  </si>
  <si>
    <t>01.03.2023 15:06:09</t>
  </si>
  <si>
    <t>01.03.2023 15:06:10</t>
  </si>
  <si>
    <t>01.03.2023 15:06:28</t>
  </si>
  <si>
    <t>01.03.2023 15:06:31</t>
  </si>
  <si>
    <t>01.03.2023 15:06:32</t>
  </si>
  <si>
    <t>01.03.2023 15:06:34</t>
  </si>
  <si>
    <t>01.03.2023 15:07:07</t>
  </si>
  <si>
    <t>01.03.2023 15:07:08</t>
  </si>
  <si>
    <t>01.03.2023 15:07:09</t>
  </si>
  <si>
    <t>01.03.2023 15:07:11</t>
  </si>
  <si>
    <t>01.03.2023 15:07:16</t>
  </si>
  <si>
    <t>01.03.2023 15:07:18</t>
  </si>
  <si>
    <t>01.03.2023 15:07:19</t>
  </si>
  <si>
    <t>01.03.2023 15:07:22</t>
  </si>
  <si>
    <t>01.03.2023 15:07:42</t>
  </si>
  <si>
    <t>01.03.2023 15:07:54</t>
  </si>
  <si>
    <t>01.03.2023 15:07:55</t>
  </si>
  <si>
    <t>01.03.2023 15:07:57</t>
  </si>
  <si>
    <t>01.03.2023 15:07:58</t>
  </si>
  <si>
    <t>01.03.2023 15:07:59</t>
  </si>
  <si>
    <t>01.03.2023 15:08:00</t>
  </si>
  <si>
    <t>01.03.2023 15:08:02</t>
  </si>
  <si>
    <t>01.03.2023 15:08:05</t>
  </si>
  <si>
    <t>01.03.2023 15:08:06</t>
  </si>
  <si>
    <t>01.03.2023 15:08:08</t>
  </si>
  <si>
    <t>01.03.2023 15:08:48</t>
  </si>
  <si>
    <t>01.03.2023 15:08:50</t>
  </si>
  <si>
    <t>01.03.2023 15:08:51</t>
  </si>
  <si>
    <t>01.03.2023 15:08:53</t>
  </si>
  <si>
    <t>01.03.2023 15:08:54</t>
  </si>
  <si>
    <t>01.03.2023 15:08:56</t>
  </si>
  <si>
    <t>01.03.2023 15:08:57</t>
  </si>
  <si>
    <t>01.03.2023 15:08:59</t>
  </si>
  <si>
    <t>01.03.2023 15:09:00</t>
  </si>
  <si>
    <t>01.03.2023 15:09:11</t>
  </si>
  <si>
    <t>01.03.2023 15:09:12</t>
  </si>
  <si>
    <t>01.03.2023 15:09:14</t>
  </si>
  <si>
    <t>01.03.2023 15:09:17</t>
  </si>
  <si>
    <t>01.03.2023 15:09:18</t>
  </si>
  <si>
    <t>01.03.2023 15:09:20</t>
  </si>
  <si>
    <t>01.03.2023 15:10:06</t>
  </si>
  <si>
    <t>01.03.2023 15:10:08</t>
  </si>
  <si>
    <t>01.03.2023 15:10:09</t>
  </si>
  <si>
    <t>01.03.2023 15:10:12</t>
  </si>
  <si>
    <t>01.03.2023 15:10:27</t>
  </si>
  <si>
    <t>01.03.2023 15:10:31</t>
  </si>
  <si>
    <t>01.03.2023 15:10:33</t>
  </si>
  <si>
    <t>01.03.2023 15:10:34</t>
  </si>
  <si>
    <t>01.03.2023 15:10:36</t>
  </si>
  <si>
    <t>01.03.2023 15:10:55</t>
  </si>
  <si>
    <t>01.03.2023 15:10:57</t>
  </si>
  <si>
    <t>01.03.2023 15:10:58</t>
  </si>
  <si>
    <t>01.03.2023 15:11:00</t>
  </si>
  <si>
    <t>01.03.2023 15:11:01</t>
  </si>
  <si>
    <t>01.03.2023 15:11:06</t>
  </si>
  <si>
    <t>01.03.2023 15:11:07</t>
  </si>
  <si>
    <t>01.03.2023 15:11:09</t>
  </si>
  <si>
    <t>01.03.2023 15:11:10</t>
  </si>
  <si>
    <t>01.03.2023 15:11:13</t>
  </si>
  <si>
    <t>01.03.2023 15:11:15</t>
  </si>
  <si>
    <t>01.03.2023 15:11:18</t>
  </si>
  <si>
    <t>01.03.2023 15:11:19</t>
  </si>
  <si>
    <t>01.03.2023 15:11:22</t>
  </si>
  <si>
    <t>01.03.2023 15:11:24</t>
  </si>
  <si>
    <t>01.03.2023 15:11:25</t>
  </si>
  <si>
    <t>01.03.2023 15:11:36</t>
  </si>
  <si>
    <t>01.03.2023 15:11:40</t>
  </si>
  <si>
    <t>01.03.2023 15:11:42</t>
  </si>
  <si>
    <t>01.03.2023 15:11:43</t>
  </si>
  <si>
    <t>01.03.2023 15:11:45</t>
  </si>
  <si>
    <t>01.03.2023 15:12:30</t>
  </si>
  <si>
    <t>01.03.2023 15:12:31</t>
  </si>
  <si>
    <t>01.03.2023 15:12:32</t>
  </si>
  <si>
    <t>01.03.2023 15:12:34</t>
  </si>
  <si>
    <t>01.03.2023 15:12:35</t>
  </si>
  <si>
    <t>01.03.2023 15:14:48</t>
  </si>
  <si>
    <t>01.03.2023 15:14:50</t>
  </si>
  <si>
    <t>01.03.2023 15:14:51</t>
  </si>
  <si>
    <t>01.03.2023 15:14:57</t>
  </si>
  <si>
    <t>01.03.2023 15:15:09</t>
  </si>
  <si>
    <t>01.03.2023 15:15:10</t>
  </si>
  <si>
    <t>01.03.2023 15:15:13</t>
  </si>
  <si>
    <t>01.03.2023 15:15:15</t>
  </si>
  <si>
    <t>01.03.2023 15:15:18</t>
  </si>
  <si>
    <t>01.03.2023 15:15:37</t>
  </si>
  <si>
    <t>01.03.2023 15:15:38</t>
  </si>
  <si>
    <t>01.03.2023 15:15:40</t>
  </si>
  <si>
    <t>01.03.2023 15:15:41</t>
  </si>
  <si>
    <t>01.03.2023 15:15:42</t>
  </si>
  <si>
    <t>01.03.2023 15:15:43</t>
  </si>
  <si>
    <t>01.03.2023 15:15:45</t>
  </si>
  <si>
    <t>01.03.2023 15:15:46</t>
  </si>
  <si>
    <t>01.03.2023 15:15:47</t>
  </si>
  <si>
    <t>01.03.2023 15:15:48</t>
  </si>
  <si>
    <t>01.03.2023 15:15:50</t>
  </si>
  <si>
    <t>01.03.2023 15:15:51</t>
  </si>
  <si>
    <t>01.03.2023 15:15:52</t>
  </si>
  <si>
    <t>01.03.2023 15:15:53</t>
  </si>
  <si>
    <t>01.03.2023 15:16:47</t>
  </si>
  <si>
    <t>01.03.2023 15:16:49</t>
  </si>
  <si>
    <t>01.03.2023 15:16:50</t>
  </si>
  <si>
    <t>01.03.2023 15:16:51</t>
  </si>
  <si>
    <t>01.03.2023 15:16:52</t>
  </si>
  <si>
    <t>01.03.2023 15:16:54</t>
  </si>
  <si>
    <t>01.03.2023 15:16:55</t>
  </si>
  <si>
    <t>01.03.2023 15:16:56</t>
  </si>
  <si>
    <t>01.03.2023 15:16:57</t>
  </si>
  <si>
    <t>01.03.2023 15:16:59</t>
  </si>
  <si>
    <t>01.03.2023 15:17:00</t>
  </si>
  <si>
    <t>01.03.2023 15:17:03</t>
  </si>
  <si>
    <t>01.03.2023 15:17:13</t>
  </si>
  <si>
    <t>01.03.2023 15:17:22</t>
  </si>
  <si>
    <t>01.03.2023 15:17:24</t>
  </si>
  <si>
    <t>01.03.2023 15:17:25</t>
  </si>
  <si>
    <t>01.03.2023 15:17:27</t>
  </si>
  <si>
    <t>01.03.2023 15:17:28</t>
  </si>
  <si>
    <t>01.03.2023 15:18:24</t>
  </si>
  <si>
    <t>01.03.2023 15:18:25</t>
  </si>
  <si>
    <t>01.03.2023 15:18:26</t>
  </si>
  <si>
    <t>01.03.2023 15:18:28</t>
  </si>
  <si>
    <t>01.03.2023 15:18:29</t>
  </si>
  <si>
    <t>01.03.2023 15:18:44</t>
  </si>
  <si>
    <t>01.03.2023 15:18:45</t>
  </si>
  <si>
    <t>01.03.2023 15:18:46</t>
  </si>
  <si>
    <t>01.03.2023 15:18:48</t>
  </si>
  <si>
    <t>01.03.2023 15:18:49</t>
  </si>
  <si>
    <t>01.03.2023 15:19:02</t>
  </si>
  <si>
    <t>01.03.2023 15:19:04</t>
  </si>
  <si>
    <t>01.03.2023 15:19:05</t>
  </si>
  <si>
    <t>01.03.2023 15:19:08</t>
  </si>
  <si>
    <t>01.03.2023 15:19:09</t>
  </si>
  <si>
    <t>01.03.2023 15:19:12</t>
  </si>
  <si>
    <t>01.03.2023 15:20:39</t>
  </si>
  <si>
    <t>01.03.2023 15:20:40</t>
  </si>
  <si>
    <t>01.03.2023 15:20:42</t>
  </si>
  <si>
    <t>01.03.2023 15:20:43</t>
  </si>
  <si>
    <t>01.03.2023 15:20:44</t>
  </si>
  <si>
    <t>01.03.2023 15:20:45</t>
  </si>
  <si>
    <t>01.03.2023 15:21:02</t>
  </si>
  <si>
    <t>01.03.2023 15:21:03</t>
  </si>
  <si>
    <t>01.03.2023 15:21:05</t>
  </si>
  <si>
    <t>01.03.2023 15:21:06</t>
  </si>
  <si>
    <t>01.03.2023 15:21:08</t>
  </si>
  <si>
    <t>01.03.2023 15:21:09</t>
  </si>
  <si>
    <t>01.03.2023 15:21:11</t>
  </si>
  <si>
    <t>01.03.2023 15:21:12</t>
  </si>
  <si>
    <t>01.03.2023 15:21:14</t>
  </si>
  <si>
    <t>01.03.2023 15:21:15</t>
  </si>
  <si>
    <t>01.03.2023 15:21:17</t>
  </si>
  <si>
    <t>01.03.2023 15:21:39</t>
  </si>
  <si>
    <t>01.03.2023 15:21:41</t>
  </si>
  <si>
    <t>01.03.2023 15:21:42</t>
  </si>
  <si>
    <t>01.03.2023 15:21:44</t>
  </si>
  <si>
    <t>01.03.2023 15:21:47</t>
  </si>
  <si>
    <t>01.03.2023 15:21:48</t>
  </si>
  <si>
    <t>01.03.2023 15:21:50</t>
  </si>
  <si>
    <t>01.03.2023 15:21:51</t>
  </si>
  <si>
    <t>01.03.2023 15:21:53</t>
  </si>
  <si>
    <t>01.03.2023 15:22:23</t>
  </si>
  <si>
    <t>01.03.2023 15:22:24</t>
  </si>
  <si>
    <t>01.03.2023 15:22:25</t>
  </si>
  <si>
    <t>01.03.2023 15:22:27</t>
  </si>
  <si>
    <t>01.03.2023 15:22:28</t>
  </si>
  <si>
    <t>01.03.2023 15:22:29</t>
  </si>
  <si>
    <t>01.03.2023 15:22:30</t>
  </si>
  <si>
    <t>01.03.2023 15:22:32</t>
  </si>
  <si>
    <t>01.03.2023 15:22:33</t>
  </si>
  <si>
    <t>01.03.2023 15:22:34</t>
  </si>
  <si>
    <t>01.03.2023 15:22:35</t>
  </si>
  <si>
    <t>01.03.2023 15:22:37</t>
  </si>
  <si>
    <t>01.03.2023 15:22:38</t>
  </si>
  <si>
    <t>01.03.2023 15:22:41</t>
  </si>
  <si>
    <t>01.03.2023 15:22:43</t>
  </si>
  <si>
    <t>01.03.2023 15:22:45</t>
  </si>
  <si>
    <t>01.03.2023 15:22:46</t>
  </si>
  <si>
    <t>01.03.2023 15:22:47</t>
  </si>
  <si>
    <t>01.03.2023 15:23:38</t>
  </si>
  <si>
    <t>01.03.2023 15:23:40</t>
  </si>
  <si>
    <t>01.03.2023 15:23:46</t>
  </si>
  <si>
    <t>01.03.2023 15:23:49</t>
  </si>
  <si>
    <t>01.03.2023 15:24:07</t>
  </si>
  <si>
    <t>01.03.2023 15:24:08</t>
  </si>
  <si>
    <t>01.03.2023 15:24:09</t>
  </si>
  <si>
    <t>01.03.2023 15:24:11</t>
  </si>
  <si>
    <t>01.03.2023 15:24:12</t>
  </si>
  <si>
    <t>01.03.2023 15:24:30</t>
  </si>
  <si>
    <t>01.03.2023 15:24:31</t>
  </si>
  <si>
    <t>01.03.2023 15:24:33</t>
  </si>
  <si>
    <t>01.03.2023 15:24:34</t>
  </si>
  <si>
    <t>01.03.2023 15:24:36</t>
  </si>
  <si>
    <t>01.03.2023 15:24:39</t>
  </si>
  <si>
    <t>01.03.2023 15:24:40</t>
  </si>
  <si>
    <t>01.03.2023 15:24:42</t>
  </si>
  <si>
    <t>01.03.2023 15:24:43</t>
  </si>
  <si>
    <t>01.03.2023 15:24:45</t>
  </si>
  <si>
    <t>01.03.2023 15:24:46</t>
  </si>
  <si>
    <t>01.03.2023 15:24:47</t>
  </si>
  <si>
    <t>01.03.2023 15:24:50</t>
  </si>
  <si>
    <t>01.03.2023 15:25:41</t>
  </si>
  <si>
    <t>01.03.2023 15:25:42</t>
  </si>
  <si>
    <t>01.03.2023 15:25:44</t>
  </si>
  <si>
    <t>01.03.2023 15:25:45</t>
  </si>
  <si>
    <t>01.03.2023 15:25:47</t>
  </si>
  <si>
    <t>01.03.2023 15:25:48</t>
  </si>
  <si>
    <t>01.03.2023 15:25:50</t>
  </si>
  <si>
    <t>01.03.2023 15:25:51</t>
  </si>
  <si>
    <t>01.03.2023 15:25:54</t>
  </si>
  <si>
    <t>01.03.2023 15:25:55</t>
  </si>
  <si>
    <t>01.03.2023 15:25:56</t>
  </si>
  <si>
    <t>01.03.2023 15:25:58</t>
  </si>
  <si>
    <t>01.03.2023 15:26:02</t>
  </si>
  <si>
    <t>01.03.2023 15:26:03</t>
  </si>
  <si>
    <t>01.03.2023 15:26:05</t>
  </si>
  <si>
    <t>01.03.2023 15:26:09</t>
  </si>
  <si>
    <t>01.03.2023 15:26:10</t>
  </si>
  <si>
    <t>01.03.2023 15:26:22</t>
  </si>
  <si>
    <t>01.03.2023 15:26:24</t>
  </si>
  <si>
    <t>01.03.2023 15:26:25</t>
  </si>
  <si>
    <t>01.03.2023 15:26:26</t>
  </si>
  <si>
    <t>01.03.2023 15:26:27</t>
  </si>
  <si>
    <t>01.03.2023 15:26:29</t>
  </si>
  <si>
    <t>01.03.2023 15:26:30</t>
  </si>
  <si>
    <t>01.03.2023 15:26:31</t>
  </si>
  <si>
    <t>01.03.2023 15:26:32</t>
  </si>
  <si>
    <t>01.03.2023 15:26:35</t>
  </si>
  <si>
    <t>01.03.2023 15:26:58</t>
  </si>
  <si>
    <t>01.03.2023 15:27:19</t>
  </si>
  <si>
    <t>01.03.2023 15:27:22</t>
  </si>
  <si>
    <t>01.03.2023 15:27:23</t>
  </si>
  <si>
    <t>01.03.2023 15:27:25</t>
  </si>
  <si>
    <t>01.03.2023 15:27:26</t>
  </si>
  <si>
    <t>01.03.2023 15:28:13</t>
  </si>
  <si>
    <t>01.03.2023 15:28:14</t>
  </si>
  <si>
    <t>01.03.2023 15:28:15</t>
  </si>
  <si>
    <t>01.03.2023 15:28:17</t>
  </si>
  <si>
    <t>01.03.2023 15:28:18</t>
  </si>
  <si>
    <t>01.03.2023 15:28:19</t>
  </si>
  <si>
    <t>01.03.2023 15:28:21</t>
  </si>
  <si>
    <t>01.03.2023 15:28:22</t>
  </si>
  <si>
    <t>01.03.2023 15:28:23</t>
  </si>
  <si>
    <t>01.03.2023 15:28:24</t>
  </si>
  <si>
    <t>01.03.2023 15:28:51</t>
  </si>
  <si>
    <t>01.03.2023 15:28:53</t>
  </si>
  <si>
    <t>01.03.2023 15:28:54</t>
  </si>
  <si>
    <t>01.03.2023 15:28:56</t>
  </si>
  <si>
    <t>01.03.2023 15:28:57</t>
  </si>
  <si>
    <t>01.03.2023 15:28:59</t>
  </si>
  <si>
    <t>01.03.2023 15:29:00</t>
  </si>
  <si>
    <t>01.03.2023 15:29:08</t>
  </si>
  <si>
    <t>01.03.2023 15:29:09</t>
  </si>
  <si>
    <t>01.03.2023 15:29:10</t>
  </si>
  <si>
    <t>01.03.2023 15:29:12</t>
  </si>
  <si>
    <t>01.03.2023 15:29:13</t>
  </si>
  <si>
    <t>01.03.2023 15:29:40</t>
  </si>
  <si>
    <t>01.03.2023 15:29:41</t>
  </si>
  <si>
    <t>01.03.2023 15:29:42</t>
  </si>
  <si>
    <t>01.03.2023 15:29:44</t>
  </si>
  <si>
    <t>01.03.2023 15:29:45</t>
  </si>
  <si>
    <t>01.03.2023 15:29:46</t>
  </si>
  <si>
    <t>01.03.2023 15:29:47</t>
  </si>
  <si>
    <t>01.03.2023 15:29:52</t>
  </si>
  <si>
    <t>01.03.2023 15:29:53</t>
  </si>
  <si>
    <t>01.03.2023 15:30:00</t>
  </si>
  <si>
    <t>01.03.2023 15:30:02</t>
  </si>
  <si>
    <t>01.03.2023 15:30:03</t>
  </si>
  <si>
    <t>01.03.2023 15:30:09</t>
  </si>
  <si>
    <t>01.03.2023 15:30:10</t>
  </si>
  <si>
    <t>01.03.2023 15:30:12</t>
  </si>
  <si>
    <t>01.03.2023 15:30:15</t>
  </si>
  <si>
    <t>01.03.2023 15:30:16</t>
  </si>
  <si>
    <t>01.03.2023 15:30:25</t>
  </si>
  <si>
    <t>01.03.2023 15:30:27</t>
  </si>
  <si>
    <t>01.03.2023 15:30:28</t>
  </si>
  <si>
    <t>01.03.2023 15:30:30</t>
  </si>
  <si>
    <t>01.03.2023 15:30:31</t>
  </si>
  <si>
    <t>01.03.2023 15:30:33</t>
  </si>
  <si>
    <t>01.03.2023 15:30:34</t>
  </si>
  <si>
    <t>01.03.2023 15:30:36</t>
  </si>
  <si>
    <t>01.03.2023 15:31:39</t>
  </si>
  <si>
    <t>01.03.2023 15:31:40</t>
  </si>
  <si>
    <t>01.03.2023 15:31:43</t>
  </si>
  <si>
    <t>01.03.2023 15:32:04</t>
  </si>
  <si>
    <t>01.03.2023 15:32:06</t>
  </si>
  <si>
    <t>01.03.2023 15:32:07</t>
  </si>
  <si>
    <t>01.03.2023 15:32:08</t>
  </si>
  <si>
    <t>01.03.2023 15:32:09</t>
  </si>
  <si>
    <t>01.03.2023 15:32:11</t>
  </si>
  <si>
    <t>01.03.2023 15:32:15</t>
  </si>
  <si>
    <t>01.03.2023 15:32:37</t>
  </si>
  <si>
    <t>01.03.2023 15:32:39</t>
  </si>
  <si>
    <t>01.03.2023 15:32:40</t>
  </si>
  <si>
    <t>01.03.2023 15:32:42</t>
  </si>
  <si>
    <t>01.03.2023 15:32:43</t>
  </si>
  <si>
    <t>01.03.2023 15:32:45</t>
  </si>
  <si>
    <t>01.03.2023 15:32:46</t>
  </si>
  <si>
    <t>01.03.2023 15:33:13</t>
  </si>
  <si>
    <t>01.03.2023 15:33:19</t>
  </si>
  <si>
    <t>01.03.2023 15:33:21</t>
  </si>
  <si>
    <t>01.03.2023 15:33:22</t>
  </si>
  <si>
    <t>01.03.2023 15:33:24</t>
  </si>
  <si>
    <t>01.03.2023 15:33:55</t>
  </si>
  <si>
    <t>01.03.2023 15:33:58</t>
  </si>
  <si>
    <t>01.03.2023 15:34:01</t>
  </si>
  <si>
    <t>01.03.2023 15:34:03</t>
  </si>
  <si>
    <t>01.03.2023 15:34:04</t>
  </si>
  <si>
    <t>01.03.2023 15:34:21</t>
  </si>
  <si>
    <t>01.03.2023 15:34:22</t>
  </si>
  <si>
    <t>01.03.2023 15:34:24</t>
  </si>
  <si>
    <t>01.03.2023 15:34:27</t>
  </si>
  <si>
    <t>01.03.2023 15:34:28</t>
  </si>
  <si>
    <t>01.03.2023 15:34:30</t>
  </si>
  <si>
    <t>01.03.2023 15:34:31</t>
  </si>
  <si>
    <t>01.03.2023 15:34:57</t>
  </si>
  <si>
    <t>01.03.2023 15:34:58</t>
  </si>
  <si>
    <t>01.03.2023 15:35:00</t>
  </si>
  <si>
    <t>01.03.2023 15:35:04</t>
  </si>
  <si>
    <t>01.03.2023 15:35:06</t>
  </si>
  <si>
    <t>01.03.2023 15:35:07</t>
  </si>
  <si>
    <t>01.03.2023 15:35:28</t>
  </si>
  <si>
    <t>01.03.2023 15:35:30</t>
  </si>
  <si>
    <t>01.03.2023 15:35:31</t>
  </si>
  <si>
    <t>01.03.2023 15:35:32</t>
  </si>
  <si>
    <t>01.03.2023 15:35:34</t>
  </si>
  <si>
    <t>01.03.2023 15:35:35</t>
  </si>
  <si>
    <t>01.03.2023 15:35:36</t>
  </si>
  <si>
    <t>01.03.2023 15:35:37</t>
  </si>
  <si>
    <t>01.03.2023 15:35:52</t>
  </si>
  <si>
    <t>01.03.2023 15:35:54</t>
  </si>
  <si>
    <t>01.03.2023 15:35:55</t>
  </si>
  <si>
    <t>01.03.2023 15:35:56</t>
  </si>
  <si>
    <t>01.03.2023 15:35:57</t>
  </si>
  <si>
    <t>01.03.2023 15:35:59</t>
  </si>
  <si>
    <t>01.03.2023 15:36:01</t>
  </si>
  <si>
    <t>01.03.2023 15:36:03</t>
  </si>
  <si>
    <t>01.03.2023 15:36:04</t>
  </si>
  <si>
    <t>01.03.2023 15:36:05</t>
  </si>
  <si>
    <t>01.03.2023 15:36:40</t>
  </si>
  <si>
    <t>01.03.2023 15:36:44</t>
  </si>
  <si>
    <t>01.03.2023 15:36:46</t>
  </si>
  <si>
    <t>01.03.2023 15:36:47</t>
  </si>
  <si>
    <t>01.03.2023 15:36:49</t>
  </si>
  <si>
    <t>01.03.2023 15:36:50</t>
  </si>
  <si>
    <t>01.03.2023 15:36:51</t>
  </si>
  <si>
    <t>01.03.2023 15:36:52</t>
  </si>
  <si>
    <t>01.03.2023 15:36:54</t>
  </si>
  <si>
    <t>01.03.2023 15:36:55</t>
  </si>
  <si>
    <t>01.03.2023 15:36:56</t>
  </si>
  <si>
    <t>01.03.2023 15:38:41</t>
  </si>
  <si>
    <t>01.03.2023 15:38:42</t>
  </si>
  <si>
    <t>01.03.2023 15:38:44</t>
  </si>
  <si>
    <t>01.03.2023 15:38:45</t>
  </si>
  <si>
    <t>01.03.2023 15:38:47</t>
  </si>
  <si>
    <t>01.03.2023 15:38:48</t>
  </si>
  <si>
    <t>01.03.2023 15:38:50</t>
  </si>
  <si>
    <t>01.03.2023 15:40:03</t>
  </si>
  <si>
    <t>01.03.2023 15:40:05</t>
  </si>
  <si>
    <t>01.03.2023 15:40:06</t>
  </si>
  <si>
    <t>01.03.2023 15:40:09</t>
  </si>
  <si>
    <t>01.03.2023 15:40:10</t>
  </si>
  <si>
    <t>01.03.2023 15:40:12</t>
  </si>
  <si>
    <t>01.03.2023 15:40:13</t>
  </si>
  <si>
    <t>01.03.2023 15:40:16</t>
  </si>
  <si>
    <t>01.03.2023 15:40:40</t>
  </si>
  <si>
    <t>01.03.2023 15:40:41</t>
  </si>
  <si>
    <t>01.03.2023 15:40:44</t>
  </si>
  <si>
    <t>01.03.2023 15:40:47</t>
  </si>
  <si>
    <t>01.03.2023 15:40:54</t>
  </si>
  <si>
    <t>01.03.2023 15:40:56</t>
  </si>
  <si>
    <t>01.03.2023 15:40:59</t>
  </si>
  <si>
    <t>01.03.2023 15:41:00</t>
  </si>
  <si>
    <t>01.03.2023 15:41:02</t>
  </si>
  <si>
    <t>01.03.2023 15:41:03</t>
  </si>
  <si>
    <t>01.03.2023 15:41:05</t>
  </si>
  <si>
    <t>01.03.2023 15:41:06</t>
  </si>
  <si>
    <t>01.03.2023 15:41:11</t>
  </si>
  <si>
    <t>01.03.2023 15:41:12</t>
  </si>
  <si>
    <t>01.03.2023 15:41:17</t>
  </si>
  <si>
    <t>01.03.2023 15:41:18</t>
  </si>
  <si>
    <t>01.03.2023 15:41:19</t>
  </si>
  <si>
    <t>01.03.2023 15:41:21</t>
  </si>
  <si>
    <t>01.03.2023 15:41:22</t>
  </si>
  <si>
    <t>01.03.2023 15:41:25</t>
  </si>
  <si>
    <t>01.03.2023 15:41:29</t>
  </si>
  <si>
    <t>01.03.2023 15:41:43</t>
  </si>
  <si>
    <t>01.03.2023 15:41:44</t>
  </si>
  <si>
    <t>01.03.2023 15:41:46</t>
  </si>
  <si>
    <t>01.03.2023 15:41:47</t>
  </si>
  <si>
    <t>01.03.2023 15:41:49</t>
  </si>
  <si>
    <t>01.03.2023 15:42:13</t>
  </si>
  <si>
    <t>01.03.2023 15:42:17</t>
  </si>
  <si>
    <t>01.03.2023 15:42:19</t>
  </si>
  <si>
    <t>01.03.2023 15:42:20</t>
  </si>
  <si>
    <t>01.03.2023 15:42:22</t>
  </si>
  <si>
    <t>01.03.2023 15:44:02</t>
  </si>
  <si>
    <t>01.03.2023 15:44:04</t>
  </si>
  <si>
    <t>01.03.2023 15:44:07</t>
  </si>
  <si>
    <t>01.03.2023 15:44:08</t>
  </si>
  <si>
    <t>01.03.2023 15:44:10</t>
  </si>
  <si>
    <t>01.03.2023 15:44:23</t>
  </si>
  <si>
    <t>01.03.2023 15:44:25</t>
  </si>
  <si>
    <t>01.03.2023 15:44:26</t>
  </si>
  <si>
    <t>01.03.2023 15:44:27</t>
  </si>
  <si>
    <t>01.03.2023 15:44:28</t>
  </si>
  <si>
    <t>01.03.2023 15:44:30</t>
  </si>
  <si>
    <t>01.03.2023 15:44:31</t>
  </si>
  <si>
    <t>01.03.2023 15:44:38</t>
  </si>
  <si>
    <t>01.03.2023 15:44:40</t>
  </si>
  <si>
    <t>01.03.2023 15:44:41</t>
  </si>
  <si>
    <t>01.03.2023 15:44:59</t>
  </si>
  <si>
    <t>01.03.2023 15:45:01</t>
  </si>
  <si>
    <t>01.03.2023 15:45:02</t>
  </si>
  <si>
    <t>01.03.2023 15:45:04</t>
  </si>
  <si>
    <t>01.03.2023 15:45:05</t>
  </si>
  <si>
    <t>01.03.2023 15:45:55</t>
  </si>
  <si>
    <t>01.03.2023 15:45:56</t>
  </si>
  <si>
    <t>01.03.2023 15:45:57</t>
  </si>
  <si>
    <t>01.03.2023 15:45:59</t>
  </si>
  <si>
    <t>01.03.2023 15:46:00</t>
  </si>
  <si>
    <t>01.03.2023 15:46:01</t>
  </si>
  <si>
    <t>01.03.2023 15:46:02</t>
  </si>
  <si>
    <t>01.03.2023 15:46:04</t>
  </si>
  <si>
    <t>01.03.2023 15:46:05</t>
  </si>
  <si>
    <t>01.03.2023 15:46:06</t>
  </si>
  <si>
    <t>01.03.2023 15:46:09</t>
  </si>
  <si>
    <t>01.03.2023 15:47:01</t>
  </si>
  <si>
    <t>01.03.2023 15:47:03</t>
  </si>
  <si>
    <t>01.03.2023 15:47:04</t>
  </si>
  <si>
    <t>01.03.2023 15:47:05</t>
  </si>
  <si>
    <t>01.03.2023 15:47:07</t>
  </si>
  <si>
    <t>01.03.2023 15:47:08</t>
  </si>
  <si>
    <t>01.03.2023 15:47:09</t>
  </si>
  <si>
    <t>01.03.2023 15:47:10</t>
  </si>
  <si>
    <t>01.03.2023 15:47:55</t>
  </si>
  <si>
    <t>01.03.2023 15:47:57</t>
  </si>
  <si>
    <t>01.03.2023 15:48:00</t>
  </si>
  <si>
    <t>01.03.2023 15:48:01</t>
  </si>
  <si>
    <t>01.03.2023 15:48:03</t>
  </si>
  <si>
    <t>01.03.2023 15:48:04</t>
  </si>
  <si>
    <t>01.03.2023 15:48:19</t>
  </si>
  <si>
    <t>01.03.2023 15:48:20</t>
  </si>
  <si>
    <t>01.03.2023 15:48:23</t>
  </si>
  <si>
    <t>01.03.2023 15:48:25</t>
  </si>
  <si>
    <t>01.03.2023 15:48:26</t>
  </si>
  <si>
    <t>01.03.2023 15:48:35</t>
  </si>
  <si>
    <t>01.03.2023 15:48:37</t>
  </si>
  <si>
    <t>01.03.2023 15:48:38</t>
  </si>
  <si>
    <t>01.03.2023 15:48:39</t>
  </si>
  <si>
    <t>01.03.2023 15:48:40</t>
  </si>
  <si>
    <t>01.03.2023 15:48:42</t>
  </si>
  <si>
    <t>01.03.2023 15:48:43</t>
  </si>
  <si>
    <t>01.03.2023 15:48:44</t>
  </si>
  <si>
    <t>01.03.2023 15:49:03</t>
  </si>
  <si>
    <t>01.03.2023 15:49:05</t>
  </si>
  <si>
    <t>01.03.2023 15:49:06</t>
  </si>
  <si>
    <t>01.03.2023 15:49:08</t>
  </si>
  <si>
    <t>01.03.2023 15:49:09</t>
  </si>
  <si>
    <t>01.03.2023 15:49:11</t>
  </si>
  <si>
    <t>01.03.2023 15:49:14</t>
  </si>
  <si>
    <t>01.03.2023 15:49:15</t>
  </si>
  <si>
    <t>01.03.2023 15:49:17</t>
  </si>
  <si>
    <t>01.03.2023 15:49:18</t>
  </si>
  <si>
    <t>01.03.2023 15:49:20</t>
  </si>
  <si>
    <t>01.03.2023 15:49:21</t>
  </si>
  <si>
    <t>01.03.2023 15:49:23</t>
  </si>
  <si>
    <t>01.03.2023 15:49:24</t>
  </si>
  <si>
    <t>01.03.2023 15:49:26</t>
  </si>
  <si>
    <t>01.03.2023 15:49:27</t>
  </si>
  <si>
    <t>01.03.2023 15:49:51</t>
  </si>
  <si>
    <t>01.03.2023 15:49:53</t>
  </si>
  <si>
    <t>01.03.2023 15:49:54</t>
  </si>
  <si>
    <t>01.03.2023 15:49:56</t>
  </si>
  <si>
    <t>01.03.2023 15:49:57</t>
  </si>
  <si>
    <t>01.03.2023 15:49:59</t>
  </si>
  <si>
    <t>01.03.2023 15:50:15</t>
  </si>
  <si>
    <t>01.03.2023 15:50:21</t>
  </si>
  <si>
    <t>01.03.2023 15:50:45</t>
  </si>
  <si>
    <t>01.03.2023 15:50:47</t>
  </si>
  <si>
    <t>01.03.2023 15:50:48</t>
  </si>
  <si>
    <t>01.03.2023 15:50:50</t>
  </si>
  <si>
    <t>01.03.2023 15:50:51</t>
  </si>
  <si>
    <t>01.03.2023 15:50:53</t>
  </si>
  <si>
    <t>01.03.2023 15:50:54</t>
  </si>
  <si>
    <t>01.03.2023 15:50:56</t>
  </si>
  <si>
    <t>01.03.2023 15:50:57</t>
  </si>
  <si>
    <t>01.03.2023 15:51:00</t>
  </si>
  <si>
    <t>01.03.2023 15:51:02</t>
  </si>
  <si>
    <t>01.03.2023 15:51:03</t>
  </si>
  <si>
    <t>01.03.2023 15:51:05</t>
  </si>
  <si>
    <t>01.03.2023 15:51:08</t>
  </si>
  <si>
    <t>01.03.2023 15:51:09</t>
  </si>
  <si>
    <t>01.03.2023 15:51:11</t>
  </si>
  <si>
    <t>01.03.2023 15:51:12</t>
  </si>
  <si>
    <t>01.03.2023 15:51:24</t>
  </si>
  <si>
    <t>01.03.2023 15:51:26</t>
  </si>
  <si>
    <t>01.03.2023 15:51:27</t>
  </si>
  <si>
    <t>01.03.2023 15:51:29</t>
  </si>
  <si>
    <t>01.03.2023 15:51:30</t>
  </si>
  <si>
    <t>01.03.2023 15:51:32</t>
  </si>
  <si>
    <t>01.03.2023 15:51:33</t>
  </si>
  <si>
    <t>01.03.2023 15:51:38</t>
  </si>
  <si>
    <t>01.03.2023 15:51:47</t>
  </si>
  <si>
    <t>01.03.2023 15:52:15</t>
  </si>
  <si>
    <t>01.03.2023 15:52:17</t>
  </si>
  <si>
    <t>01.03.2023 15:52:18</t>
  </si>
  <si>
    <t>01.03.2023 15:52:21</t>
  </si>
  <si>
    <t>01.03.2023 15:52:23</t>
  </si>
  <si>
    <t>01.03.2023 15:52:24</t>
  </si>
  <si>
    <t>01.03.2023 15:52:26</t>
  </si>
  <si>
    <t>01.03.2023 15:52:53</t>
  </si>
  <si>
    <t>01.03.2023 15:52:54</t>
  </si>
  <si>
    <t>01.03.2023 15:52:55</t>
  </si>
  <si>
    <t>01.03.2023 15:52:57</t>
  </si>
  <si>
    <t>01.03.2023 15:52:58</t>
  </si>
  <si>
    <t>01.03.2023 15:53:01</t>
  </si>
  <si>
    <t>01.03.2023 15:53:02</t>
  </si>
  <si>
    <t>01.03.2023 15:53:03</t>
  </si>
  <si>
    <t>01.03.2023 15:53:05</t>
  </si>
  <si>
    <t>01.03.2023 15:53:07</t>
  </si>
  <si>
    <t>01.03.2023 15:53:09</t>
  </si>
  <si>
    <t>01.03.2023 15:53:12</t>
  </si>
  <si>
    <t>01.03.2023 15:53:13</t>
  </si>
  <si>
    <t>01.03.2023 15:53:35</t>
  </si>
  <si>
    <t>01.03.2023 15:53:37</t>
  </si>
  <si>
    <t>01.03.2023 15:53:40</t>
  </si>
  <si>
    <t>01.03.2023 15:53:41</t>
  </si>
  <si>
    <t>01.03.2023 15:53:43</t>
  </si>
  <si>
    <t>01.03.2023 15:53:46</t>
  </si>
  <si>
    <t>01.03.2023 15:53:47</t>
  </si>
  <si>
    <t>01.03.2023 15:53:49</t>
  </si>
  <si>
    <t>01.03.2023 15:54:29</t>
  </si>
  <si>
    <t>01.03.2023 15:54:32</t>
  </si>
  <si>
    <t>01.03.2023 15:54:35</t>
  </si>
  <si>
    <t>01.03.2023 15:54:37</t>
  </si>
  <si>
    <t>01.03.2023 15:54:38</t>
  </si>
  <si>
    <t>01.03.2023 15:54:49</t>
  </si>
  <si>
    <t>01.03.2023 15:54:50</t>
  </si>
  <si>
    <t>01.03.2023 15:54:52</t>
  </si>
  <si>
    <t>01.03.2023 15:54:53</t>
  </si>
  <si>
    <t>01.03.2023 15:54:55</t>
  </si>
  <si>
    <t>01.03.2023 15:54:56</t>
  </si>
  <si>
    <t>01.03.2023 15:54:58</t>
  </si>
  <si>
    <t>01.03.2023 15:55:05</t>
  </si>
  <si>
    <t>01.03.2023 15:55:07</t>
  </si>
  <si>
    <t>01.03.2023 15:55:10</t>
  </si>
  <si>
    <t>01.03.2023 15:55:11</t>
  </si>
  <si>
    <t>01.03.2023 15:55:13</t>
  </si>
  <si>
    <t>01.03.2023 15:55:14</t>
  </si>
  <si>
    <t>01.03.2023 15:55:16</t>
  </si>
  <si>
    <t>01.03.2023 15:55:32</t>
  </si>
  <si>
    <t>01.03.2023 15:55:34</t>
  </si>
  <si>
    <t>01.03.2023 15:55:35</t>
  </si>
  <si>
    <t>01.03.2023 15:55:38</t>
  </si>
  <si>
    <t>01.03.2023 15:55:40</t>
  </si>
  <si>
    <t>01.03.2023 15:55:41</t>
  </si>
  <si>
    <t>01.03.2023 15:55:43</t>
  </si>
  <si>
    <t>01.03.2023 15:57:28</t>
  </si>
  <si>
    <t>01.03.2023 15:57:29</t>
  </si>
  <si>
    <t>01.03.2023 15:57:30</t>
  </si>
  <si>
    <t>01.03.2023 15:57:32</t>
  </si>
  <si>
    <t>01.03.2023 15:57:33</t>
  </si>
  <si>
    <t>01.03.2023 15:57:34</t>
  </si>
  <si>
    <t>01.03.2023 15:57:35</t>
  </si>
  <si>
    <t>01.03.2023 15:58:56</t>
  </si>
  <si>
    <t>01.03.2023 15:58:58</t>
  </si>
  <si>
    <t>01.03.2023 15:58:59</t>
  </si>
  <si>
    <t>01.03.2023 15:59:00</t>
  </si>
  <si>
    <t>01.03.2023 15:59:01</t>
  </si>
  <si>
    <t>01.03.2023 15:59:04</t>
  </si>
  <si>
    <t>01.03.2023 15:59:36</t>
  </si>
  <si>
    <t>01.03.2023 15:59:37</t>
  </si>
  <si>
    <t>01.03.2023 15:59:39</t>
  </si>
  <si>
    <t>01.03.2023 15:59:40</t>
  </si>
  <si>
    <t>01.03.2023 15:59:43</t>
  </si>
  <si>
    <t>01.03.2023 15:59:45</t>
  </si>
  <si>
    <t>01.03.2023 15:59:48</t>
  </si>
  <si>
    <t>01.03.2023 15:59:49</t>
  </si>
  <si>
    <t>01.03.2023 15:59:51</t>
  </si>
  <si>
    <t>01.03.2023 15:59:52</t>
  </si>
  <si>
    <t>01.03.2023 15:59:54</t>
  </si>
  <si>
    <t>01.03.2023 15:59:55</t>
  </si>
  <si>
    <t>01.03.2023 15:59:57</t>
  </si>
  <si>
    <t>01.03.2023 15:59:58</t>
  </si>
  <si>
    <t>01.03.2023 16:00:25</t>
  </si>
  <si>
    <t>01.03.2023 16:00:27</t>
  </si>
  <si>
    <t>01.03.2023 16:00:28</t>
  </si>
  <si>
    <t>01.03.2023 16:00:29</t>
  </si>
  <si>
    <t>01.03.2023 16:00:30</t>
  </si>
  <si>
    <t>01.03.2023 16:00:32</t>
  </si>
  <si>
    <t>01.03.2023 16:00:33</t>
  </si>
  <si>
    <t>01.03.2023 16:00:34</t>
  </si>
  <si>
    <t>01.03.2023 16:00:37</t>
  </si>
  <si>
    <t>01.03.2023 16:00:38</t>
  </si>
  <si>
    <t>01.03.2023 16:00:40</t>
  </si>
  <si>
    <t>01.03.2023 16:00:41</t>
  </si>
  <si>
    <t>01.03.2023 16:01:33</t>
  </si>
  <si>
    <t>01.03.2023 16:01:35</t>
  </si>
  <si>
    <t>01.03.2023 16:01:36</t>
  </si>
  <si>
    <t>01.03.2023 16:01:37</t>
  </si>
  <si>
    <t>01.03.2023 16:01:38</t>
  </si>
  <si>
    <t>01.03.2023 16:01:40</t>
  </si>
  <si>
    <t>01.03.2023 16:01:41</t>
  </si>
  <si>
    <t>01.03.2023 16:01:42</t>
  </si>
  <si>
    <t>01.03.2023 16:02:18</t>
  </si>
  <si>
    <t>01.03.2023 16:02:19</t>
  </si>
  <si>
    <t>01.03.2023 16:02:22</t>
  </si>
  <si>
    <t>01.03.2023 16:02:23</t>
  </si>
  <si>
    <t>01.03.2023 16:02:24</t>
  </si>
  <si>
    <t>01.03.2023 16:02:26</t>
  </si>
  <si>
    <t>01.03.2023 16:03:07</t>
  </si>
  <si>
    <t>01.03.2023 16:03:09</t>
  </si>
  <si>
    <t>01.03.2023 16:03:10</t>
  </si>
  <si>
    <t>01.03.2023 16:03:11</t>
  </si>
  <si>
    <t>01.03.2023 16:03:13</t>
  </si>
  <si>
    <t>01.03.2023 16:03:14</t>
  </si>
  <si>
    <t>01.03.2023 16:03:15</t>
  </si>
  <si>
    <t>01.03.2023 16:03:54</t>
  </si>
  <si>
    <t>01.03.2023 16:04:24</t>
  </si>
  <si>
    <t>01.03.2023 16:04:25</t>
  </si>
  <si>
    <t>01.03.2023 16:04:27</t>
  </si>
  <si>
    <t>01.03.2023 16:04:28</t>
  </si>
  <si>
    <t>01.03.2023 16:04:30</t>
  </si>
  <si>
    <t>01.03.2023 16:04:31</t>
  </si>
  <si>
    <t>01.03.2023 16:04:33</t>
  </si>
  <si>
    <t>01.03.2023 16:04:36</t>
  </si>
  <si>
    <t>01.03.2023 16:04:51</t>
  </si>
  <si>
    <t>01.03.2023 16:04:52</t>
  </si>
  <si>
    <t>01.03.2023 16:04:54</t>
  </si>
  <si>
    <t>01.03.2023 16:04:57</t>
  </si>
  <si>
    <t>01.03.2023 16:04:58</t>
  </si>
  <si>
    <t>01.03.2023 16:05:00</t>
  </si>
  <si>
    <t>01.03.2023 16:05:01</t>
  </si>
  <si>
    <t>01.03.2023 16:05:36</t>
  </si>
  <si>
    <t>01.03.2023 16:05:37</t>
  </si>
  <si>
    <t>01.03.2023 16:05:39</t>
  </si>
  <si>
    <t>01.03.2023 16:05:40</t>
  </si>
  <si>
    <t>01.03.2023 16:05:42</t>
  </si>
  <si>
    <t>01.03.2023 16:05:43</t>
  </si>
  <si>
    <t>01.03.2023 16:05:45</t>
  </si>
  <si>
    <t>01.03.2023 16:05:46</t>
  </si>
  <si>
    <t>01.03.2023 16:05:55</t>
  </si>
  <si>
    <t>01.03.2023 16:05:57</t>
  </si>
  <si>
    <t>01.03.2023 16:05:58</t>
  </si>
  <si>
    <t>01.03.2023 16:05:59</t>
  </si>
  <si>
    <t>01.03.2023 16:06:00</t>
  </si>
  <si>
    <t>01.03.2023 16:07:27</t>
  </si>
  <si>
    <t>01.03.2023 16:07:29</t>
  </si>
  <si>
    <t>01.03.2023 16:07:30</t>
  </si>
  <si>
    <t>01.03.2023 16:07:32</t>
  </si>
  <si>
    <t>01.03.2023 16:07:33</t>
  </si>
  <si>
    <t>01.03.2023 16:07:35</t>
  </si>
  <si>
    <t>01.03.2023 16:07:36</t>
  </si>
  <si>
    <t>01.03.2023 16:07:38</t>
  </si>
  <si>
    <t>01.03.2023 16:07:39</t>
  </si>
  <si>
    <t>01.03.2023 16:07:40</t>
  </si>
  <si>
    <t>01.03.2023 16:07:42</t>
  </si>
  <si>
    <t>01.03.2023 16:07:43</t>
  </si>
  <si>
    <t>01.03.2023 16:07:45</t>
  </si>
  <si>
    <t>01.03.2023 16:08:36</t>
  </si>
  <si>
    <t>01.03.2023 16:08:37</t>
  </si>
  <si>
    <t>01.03.2023 16:08:38</t>
  </si>
  <si>
    <t>01.03.2023 16:08:40</t>
  </si>
  <si>
    <t>01.03.2023 16:08:41</t>
  </si>
  <si>
    <t>01.03.2023 16:08:42</t>
  </si>
  <si>
    <t>01.03.2023 16:08:45</t>
  </si>
  <si>
    <t>01.03.2023 16:08:46</t>
  </si>
  <si>
    <t>01.03.2023 16:08:48</t>
  </si>
  <si>
    <t>01.03.2023 16:08:49</t>
  </si>
  <si>
    <t>01.03.2023 16:08:52</t>
  </si>
  <si>
    <t>01.03.2023 16:08:54</t>
  </si>
  <si>
    <t>01.03.2023 16:09:57</t>
  </si>
  <si>
    <t>01.03.2023 16:09:58</t>
  </si>
  <si>
    <t>01.03.2023 16:10:00</t>
  </si>
  <si>
    <t>01.03.2023 16:10:01</t>
  </si>
  <si>
    <t>01.03.2023 16:10:02</t>
  </si>
  <si>
    <t>01.03.2023 16:10:03</t>
  </si>
  <si>
    <t>01.03.2023 16:10:05</t>
  </si>
  <si>
    <t>01.03.2023 16:10:06</t>
  </si>
  <si>
    <t>01.03.2023 16:10:15</t>
  </si>
  <si>
    <t>01.03.2023 16:10:16</t>
  </si>
  <si>
    <t>01.03.2023 16:10:18</t>
  </si>
  <si>
    <t>01.03.2023 16:10:21</t>
  </si>
  <si>
    <t>01.03.2023 16:10:22</t>
  </si>
  <si>
    <t>01.03.2023 16:10:24</t>
  </si>
  <si>
    <t>01.03.2023 16:10:40</t>
  </si>
  <si>
    <t>01.03.2023 16:10:43</t>
  </si>
  <si>
    <t>01.03.2023 16:10:45</t>
  </si>
  <si>
    <t>01.03.2023 16:10:46</t>
  </si>
  <si>
    <t>01.03.2023 16:10:47</t>
  </si>
  <si>
    <t>01.03.2023 16:12:20</t>
  </si>
  <si>
    <t>01.03.2023 16:12:22</t>
  </si>
  <si>
    <t>01.03.2023 16:12:23</t>
  </si>
  <si>
    <t>01.03.2023 16:12:24</t>
  </si>
  <si>
    <t>01.03.2023 16:12:25</t>
  </si>
  <si>
    <t>01.03.2023 16:12:31</t>
  </si>
  <si>
    <t>01.03.2023 16:12:33</t>
  </si>
  <si>
    <t>01.03.2023 16:12:34</t>
  </si>
  <si>
    <t>01.03.2023 16:12:37</t>
  </si>
  <si>
    <t>01.03.2023 16:12:39</t>
  </si>
  <si>
    <t>01.03.2023 16:12:43</t>
  </si>
  <si>
    <t>01.03.2023 16:12:45</t>
  </si>
  <si>
    <t>01.03.2023 16:12:47</t>
  </si>
  <si>
    <t>01.03.2023 16:12:59</t>
  </si>
  <si>
    <t>01.03.2023 16:13:01</t>
  </si>
  <si>
    <t>01.03.2023 16:13:02</t>
  </si>
  <si>
    <t>01.03.2023 16:13:03</t>
  </si>
  <si>
    <t>01.03.2023 16:13:11</t>
  </si>
  <si>
    <t>01.03.2023 16:13:12</t>
  </si>
  <si>
    <t>01.03.2023 16:13:14</t>
  </si>
  <si>
    <t>01.03.2023 16:13:15</t>
  </si>
  <si>
    <t>01.03.2023 16:13:17</t>
  </si>
  <si>
    <t>01.03.2023 16:13:18</t>
  </si>
  <si>
    <t>01.03.2023 16:13:20</t>
  </si>
  <si>
    <t>01.03.2023 16:14:03</t>
  </si>
  <si>
    <t>01.03.2023 16:14:05</t>
  </si>
  <si>
    <t>01.03.2023 16:14:06</t>
  </si>
  <si>
    <t>01.03.2023 16:14:07</t>
  </si>
  <si>
    <t>01.03.2023 16:14:32</t>
  </si>
  <si>
    <t>01.03.2023 16:14:34</t>
  </si>
  <si>
    <t>01.03.2023 16:14:38</t>
  </si>
  <si>
    <t>01.03.2023 16:14:40</t>
  </si>
  <si>
    <t>01.03.2023 16:14:41</t>
  </si>
  <si>
    <t>01.03.2023 16:15:01</t>
  </si>
  <si>
    <t>01.03.2023 16:15:02</t>
  </si>
  <si>
    <t>01.03.2023 16:15:04</t>
  </si>
  <si>
    <t>01.03.2023 16:15:07</t>
  </si>
  <si>
    <t>01.03.2023 16:15:08</t>
  </si>
  <si>
    <t>01.03.2023 16:15:10</t>
  </si>
  <si>
    <t>01.03.2023 16:15:11</t>
  </si>
  <si>
    <t>01.03.2023 16:15:59</t>
  </si>
  <si>
    <t>01.03.2023 16:16:01</t>
  </si>
  <si>
    <t>01.03.2023 16:16:02</t>
  </si>
  <si>
    <t>01.03.2023 16:16:03</t>
  </si>
  <si>
    <t>01.03.2023 16:16:04</t>
  </si>
  <si>
    <t>01.03.2023 16:16:06</t>
  </si>
  <si>
    <t>01.03.2023 16:16:07</t>
  </si>
  <si>
    <t>01.03.2023 16:16:08</t>
  </si>
  <si>
    <t>01.03.2023 16:16:09</t>
  </si>
  <si>
    <t>01.03.2023 16:16:26</t>
  </si>
  <si>
    <t>01.03.2023 16:17:35</t>
  </si>
  <si>
    <t>01.03.2023 16:17:36</t>
  </si>
  <si>
    <t>01.03.2023 16:17:38</t>
  </si>
  <si>
    <t>01.03.2023 16:17:39</t>
  </si>
  <si>
    <t>01.03.2023 16:17:41</t>
  </si>
  <si>
    <t>01.03.2023 16:17:42</t>
  </si>
  <si>
    <t>01.03.2023 16:17:44</t>
  </si>
  <si>
    <t>01.03.2023 16:17:45</t>
  </si>
  <si>
    <t>01.03.2023 16:18:08</t>
  </si>
  <si>
    <t>01.03.2023 16:18:09</t>
  </si>
  <si>
    <t>01.03.2023 16:18:10</t>
  </si>
  <si>
    <t>01.03.2023 16:18:12</t>
  </si>
  <si>
    <t>01.03.2023 16:18:13</t>
  </si>
  <si>
    <t>01.03.2023 16:18:14</t>
  </si>
  <si>
    <t>01.03.2023 16:18:15</t>
  </si>
  <si>
    <t>01.03.2023 16:18:18</t>
  </si>
  <si>
    <t>01.03.2023 16:18:22</t>
  </si>
  <si>
    <t>01.03.2023 16:18:24</t>
  </si>
  <si>
    <t>01.03.2023 16:18:25</t>
  </si>
  <si>
    <t>01.03.2023 16:18:26</t>
  </si>
  <si>
    <t>01.03.2023 16:18:28</t>
  </si>
  <si>
    <t>01.03.2023 16:18:29</t>
  </si>
  <si>
    <t>01.03.2023 16:18:30</t>
  </si>
  <si>
    <t>01.03.2023 16:18:31</t>
  </si>
  <si>
    <t>01.03.2023 16:19:06</t>
  </si>
  <si>
    <t>01.03.2023 16:19:07</t>
  </si>
  <si>
    <t>01.03.2023 16:19:08</t>
  </si>
  <si>
    <t>01.03.2023 16:19:09</t>
  </si>
  <si>
    <t>01.03.2023 16:19:11</t>
  </si>
  <si>
    <t>01.03.2023 16:19:12</t>
  </si>
  <si>
    <t>01.03.2023 16:19:13</t>
  </si>
  <si>
    <t>01.03.2023 16:19:49</t>
  </si>
  <si>
    <t>01.03.2023 16:19:50</t>
  </si>
  <si>
    <t>01.03.2023 16:19:55</t>
  </si>
  <si>
    <t>01.03.2023 16:19:56</t>
  </si>
  <si>
    <t>01.03.2023 16:19:58</t>
  </si>
  <si>
    <t>01.03.2023 16:19:59</t>
  </si>
  <si>
    <t>01.03.2023 16:20:01</t>
  </si>
  <si>
    <t>01.03.2023 16:20:02</t>
  </si>
  <si>
    <t>01.03.2023 16:20:04</t>
  </si>
  <si>
    <t>01.03.2023 16:20:47</t>
  </si>
  <si>
    <t>01.03.2023 16:20:49</t>
  </si>
  <si>
    <t>01.03.2023 16:20:52</t>
  </si>
  <si>
    <t>01.03.2023 16:20:53</t>
  </si>
  <si>
    <t>01.03.2023 16:20:55</t>
  </si>
  <si>
    <t>01.03.2023 16:20:58</t>
  </si>
  <si>
    <t>01.03.2023 16:21:20</t>
  </si>
  <si>
    <t>01.03.2023 16:21:22</t>
  </si>
  <si>
    <t>01.03.2023 16:21:25</t>
  </si>
  <si>
    <t>01.03.2023 16:21:26</t>
  </si>
  <si>
    <t>01.03.2023 16:21:28</t>
  </si>
  <si>
    <t>01.03.2023 16:21:29</t>
  </si>
  <si>
    <t>01.03.2023 16:21:31</t>
  </si>
  <si>
    <t>01.03.2023 16:21:32</t>
  </si>
  <si>
    <t>01.03.2023 16:21:34</t>
  </si>
  <si>
    <t>01.03.2023 16:21:35</t>
  </si>
  <si>
    <t>01.03.2023 16:21:36</t>
  </si>
  <si>
    <t>01.03.2023 16:21:40</t>
  </si>
  <si>
    <t>01.03.2023 16:21:42</t>
  </si>
  <si>
    <t>01.03.2023 16:21:43</t>
  </si>
  <si>
    <t>01.03.2023 16:21:44</t>
  </si>
  <si>
    <t>01.03.2023 16:21:46</t>
  </si>
  <si>
    <t>01.03.2023 16:21:47</t>
  </si>
  <si>
    <t>01.03.2023 16:21:48</t>
  </si>
  <si>
    <t>01.03.2023 16:21:49</t>
  </si>
  <si>
    <t>01.03.2023 16:21:51</t>
  </si>
  <si>
    <t>01.03.2023 16:21:52</t>
  </si>
  <si>
    <t>01.03.2023 16:22:29</t>
  </si>
  <si>
    <t>01.03.2023 16:22:31</t>
  </si>
  <si>
    <t>01.03.2023 16:22:32</t>
  </si>
  <si>
    <t>01.03.2023 16:22:34</t>
  </si>
  <si>
    <t>01.03.2023 16:22:35</t>
  </si>
  <si>
    <t>01.03.2023 16:22:37</t>
  </si>
  <si>
    <t>01.03.2023 16:22:38</t>
  </si>
  <si>
    <t>01.03.2023 16:23:13</t>
  </si>
  <si>
    <t>01.03.2023 16:23:14</t>
  </si>
  <si>
    <t>01.03.2023 16:23:16</t>
  </si>
  <si>
    <t>01.03.2023 16:23:19</t>
  </si>
  <si>
    <t>01.03.2023 16:23:20</t>
  </si>
  <si>
    <t>01.03.2023 16:23:22</t>
  </si>
  <si>
    <t>01.03.2023 16:23:23</t>
  </si>
  <si>
    <t>01.03.2023 16:23:26</t>
  </si>
  <si>
    <t>01.03.2023 16:23:27</t>
  </si>
  <si>
    <t>01.03.2023 16:23:29</t>
  </si>
  <si>
    <t>01.03.2023 16:23:30</t>
  </si>
  <si>
    <t>01.03.2023 16:23:31</t>
  </si>
  <si>
    <t>01.03.2023 16:23:33</t>
  </si>
  <si>
    <t>01.03.2023 16:23:35</t>
  </si>
  <si>
    <t>01.03.2023 16:23:40</t>
  </si>
  <si>
    <t>01.03.2023 16:23:41</t>
  </si>
  <si>
    <t>01.03.2023 16:23:43</t>
  </si>
  <si>
    <t>01.03.2023 16:23:44</t>
  </si>
  <si>
    <t>01.03.2023 16:23:46</t>
  </si>
  <si>
    <t>01.03.2023 16:23:47</t>
  </si>
  <si>
    <t>01.03.2023 16:23:48</t>
  </si>
  <si>
    <t>01.03.2023 16:23:51</t>
  </si>
  <si>
    <t>01.03.2023 16:23:54</t>
  </si>
  <si>
    <t>01.03.2023 16:25:26</t>
  </si>
  <si>
    <t>01.03.2023 16:25:27</t>
  </si>
  <si>
    <t>01.03.2023 16:25:29</t>
  </si>
  <si>
    <t>01.03.2023 16:25:30</t>
  </si>
  <si>
    <t>01.03.2023 16:25:32</t>
  </si>
  <si>
    <t>01.03.2023 16:25:33</t>
  </si>
  <si>
    <t>01.03.2023 16:25:35</t>
  </si>
  <si>
    <t>01.03.2023 16:25:36</t>
  </si>
  <si>
    <t>01.03.2023 16:25:38</t>
  </si>
  <si>
    <t>01.03.2023 16:27:41</t>
  </si>
  <si>
    <t>01.03.2023 16:27:42</t>
  </si>
  <si>
    <t>01.03.2023 16:27:44</t>
  </si>
  <si>
    <t>01.03.2023 16:27:45</t>
  </si>
  <si>
    <t>01.03.2023 16:27:47</t>
  </si>
  <si>
    <t>01.03.2023 16:27:48</t>
  </si>
  <si>
    <t>01.03.2023 16:28:03</t>
  </si>
  <si>
    <t>01.03.2023 16:28:05</t>
  </si>
  <si>
    <t>01.03.2023 16:28:06</t>
  </si>
  <si>
    <t>01.03.2023 16:28:08</t>
  </si>
  <si>
    <t>01.03.2023 16:28:09</t>
  </si>
  <si>
    <t>01.03.2023 16:28:11</t>
  </si>
  <si>
    <t>01.03.2023 16:28:12</t>
  </si>
  <si>
    <t>01.03.2023 16:28:14</t>
  </si>
  <si>
    <t>01.03.2023 16:28:17</t>
  </si>
  <si>
    <t>01.03.2023 16:29:10</t>
  </si>
  <si>
    <t>01.03.2023 16:29:12</t>
  </si>
  <si>
    <t>01.03.2023 16:29:13</t>
  </si>
  <si>
    <t>01.03.2023 16:29:15</t>
  </si>
  <si>
    <t>01.03.2023 16:29:16</t>
  </si>
  <si>
    <t>01.03.2023 16:29:25</t>
  </si>
  <si>
    <t>01.03.2023 16:29:27</t>
  </si>
  <si>
    <t>01.03.2023 16:29:28</t>
  </si>
  <si>
    <t>01.03.2023 16:30:04</t>
  </si>
  <si>
    <t>01.03.2023 16:30:06</t>
  </si>
  <si>
    <t>01.03.2023 16:30:07</t>
  </si>
  <si>
    <t>01.03.2023 16:30:09</t>
  </si>
  <si>
    <t>01.03.2023 16:30:10</t>
  </si>
  <si>
    <t>01.03.2023 16:30:13</t>
  </si>
  <si>
    <t>01.03.2023 16:30:15</t>
  </si>
  <si>
    <t>01.03.2023 16:30:18</t>
  </si>
  <si>
    <t>01.03.2023 16:30:19</t>
  </si>
  <si>
    <t>01.03.2023 16:30:21</t>
  </si>
  <si>
    <t>01.03.2023 16:30:22</t>
  </si>
  <si>
    <t>01.03.2023 16:30:24</t>
  </si>
  <si>
    <t>01.03.2023 16:30:25</t>
  </si>
  <si>
    <t>01.03.2023 16:30:58</t>
  </si>
  <si>
    <t>01.03.2023 16:31:00</t>
  </si>
  <si>
    <t>01.03.2023 16:31:01</t>
  </si>
  <si>
    <t>01.03.2023 16:31:03</t>
  </si>
  <si>
    <t>01.03.2023 16:31:04</t>
  </si>
  <si>
    <t>01.03.2023 16:31:06</t>
  </si>
  <si>
    <t>01.03.2023 16:31:13</t>
  </si>
  <si>
    <t>01.03.2023 16:31:18</t>
  </si>
  <si>
    <t>01.03.2023 16:31:19</t>
  </si>
  <si>
    <t>01.03.2023 16:31:21</t>
  </si>
  <si>
    <t>01.03.2023 16:31:22</t>
  </si>
  <si>
    <t>01.03.2023 16:31:24</t>
  </si>
  <si>
    <t>01.03.2023 16:31:25</t>
  </si>
  <si>
    <t>01.03.2023 16:31:27</t>
  </si>
  <si>
    <t>01.03.2023 16:31:28</t>
  </si>
  <si>
    <t>01.03.2023 16:31:30</t>
  </si>
  <si>
    <t>01.03.2023 16:33:21</t>
  </si>
  <si>
    <t>01.03.2023 16:33:22</t>
  </si>
  <si>
    <t>01.03.2023 16:33:25</t>
  </si>
  <si>
    <t>01.03.2023 16:33:27</t>
  </si>
  <si>
    <t>01.03.2023 16:33:28</t>
  </si>
  <si>
    <t>01.03.2023 16:33:54</t>
  </si>
  <si>
    <t>01.03.2023 16:33:55</t>
  </si>
  <si>
    <t>01.03.2023 16:33:57</t>
  </si>
  <si>
    <t>01.03.2023 16:33:58</t>
  </si>
  <si>
    <t>01.03.2023 16:34:00</t>
  </si>
  <si>
    <t>01.03.2023 16:34:01</t>
  </si>
  <si>
    <t>01.03.2023 16:34:03</t>
  </si>
  <si>
    <t>01.03.2023 16:34:04</t>
  </si>
  <si>
    <t>01.03.2023 16:34:06</t>
  </si>
  <si>
    <t>01.03.2023 16:34:32</t>
  </si>
  <si>
    <t>01.03.2023 16:34:34</t>
  </si>
  <si>
    <t>01.03.2023 16:34:35</t>
  </si>
  <si>
    <t>01.03.2023 16:34:37</t>
  </si>
  <si>
    <t>01.03.2023 16:34:40</t>
  </si>
  <si>
    <t>01.03.2023 16:34:41</t>
  </si>
  <si>
    <t>01.03.2023 16:34:43</t>
  </si>
  <si>
    <t>01.03.2023 16:34:47</t>
  </si>
  <si>
    <t>01.03.2023 16:34:49</t>
  </si>
  <si>
    <t>01.03.2023 16:34:50</t>
  </si>
  <si>
    <t>01.03.2023 16:34:53</t>
  </si>
  <si>
    <t>01.03.2023 16:35:02</t>
  </si>
  <si>
    <t>01.03.2023 16:35:50</t>
  </si>
  <si>
    <t>01.03.2023 16:35:52</t>
  </si>
  <si>
    <t>01.03.2023 16:35:53</t>
  </si>
  <si>
    <t>01.03.2023 16:35:55</t>
  </si>
  <si>
    <t>01.03.2023 16:35:56</t>
  </si>
  <si>
    <t>01.03.2023 16:35:58</t>
  </si>
  <si>
    <t>01.03.2023 16:36:01</t>
  </si>
  <si>
    <t>01.03.2023 16:36:02</t>
  </si>
  <si>
    <t>01.03.2023 16:36:05</t>
  </si>
  <si>
    <t>01.03.2023 16:36:10</t>
  </si>
  <si>
    <t>01.03.2023 16:36:11</t>
  </si>
  <si>
    <t>01.03.2023 16:36:13</t>
  </si>
  <si>
    <t>01.03.2023 16:37:25</t>
  </si>
  <si>
    <t>01.03.2023 16:37:28</t>
  </si>
  <si>
    <t>01.03.2023 16:37:29</t>
  </si>
  <si>
    <t>01.03.2023 16:37:31</t>
  </si>
  <si>
    <t>01.03.2023 16:37:32</t>
  </si>
  <si>
    <t>01.03.2023 16:38:43</t>
  </si>
  <si>
    <t>01.03.2023 16:38:44</t>
  </si>
  <si>
    <t>01.03.2023 16:38:46</t>
  </si>
  <si>
    <t>01.03.2023 16:38:47</t>
  </si>
  <si>
    <t>01.03.2023 16:38:49</t>
  </si>
  <si>
    <t>01.03.2023 16:38:50</t>
  </si>
  <si>
    <t>01.03.2023 16:38:53</t>
  </si>
  <si>
    <t>01.03.2023 16:38:55</t>
  </si>
  <si>
    <t>01.03.2023 16:38:56</t>
  </si>
  <si>
    <t>01.03.2023 16:38:58</t>
  </si>
  <si>
    <t>01.03.2023 16:38:59</t>
  </si>
  <si>
    <t>01.03.2023 16:39:19</t>
  </si>
  <si>
    <t>01.03.2023 16:39:20</t>
  </si>
  <si>
    <t>01.03.2023 16:39:22</t>
  </si>
  <si>
    <t>01.03.2023 16:39:23</t>
  </si>
  <si>
    <t>01.03.2023 16:39:25</t>
  </si>
  <si>
    <t>01.03.2023 16:39:29</t>
  </si>
  <si>
    <t>01.03.2023 16:39:31</t>
  </si>
  <si>
    <t>01.03.2023 16:40:50</t>
  </si>
  <si>
    <t>01.03.2023 16:40:52</t>
  </si>
  <si>
    <t>01.03.2023 16:40:53</t>
  </si>
  <si>
    <t>01.03.2023 16:40:55</t>
  </si>
  <si>
    <t>01.03.2023 16:40:58</t>
  </si>
  <si>
    <t>01.03.2023 16:41:07</t>
  </si>
  <si>
    <t>01.03.2023 16:41:08</t>
  </si>
  <si>
    <t>01.03.2023 16:41:10</t>
  </si>
  <si>
    <t>01.03.2023 16:41:11</t>
  </si>
  <si>
    <t>01.03.2023 16:41:13</t>
  </si>
  <si>
    <t>01.03.2023 16:41:14</t>
  </si>
  <si>
    <t>01.03.2023 16:41:16</t>
  </si>
  <si>
    <t>01.03.2023 16:41:50</t>
  </si>
  <si>
    <t>01.03.2023 16:41:52</t>
  </si>
  <si>
    <t>01.03.2023 16:41:53</t>
  </si>
  <si>
    <t>01.03.2023 16:41:55</t>
  </si>
  <si>
    <t>01.03.2023 16:41:56</t>
  </si>
  <si>
    <t>01.03.2023 16:41:58</t>
  </si>
  <si>
    <t>01.03.2023 16:41:59</t>
  </si>
  <si>
    <t>01.03.2023 16:43:20</t>
  </si>
  <si>
    <t>01.03.2023 16:43:22</t>
  </si>
  <si>
    <t>01.03.2023 16:43:23</t>
  </si>
  <si>
    <t>01.03.2023 16:43:25</t>
  </si>
  <si>
    <t>01.03.2023 16:43:26</t>
  </si>
  <si>
    <t>01.03.2023 16:43:28</t>
  </si>
  <si>
    <t>01.03.2023 16:43:29</t>
  </si>
  <si>
    <t>01.03.2023 16:43:31</t>
  </si>
  <si>
    <t>01.03.2023 16:44:04</t>
  </si>
  <si>
    <t>01.03.2023 16:44:05</t>
  </si>
  <si>
    <t>01.03.2023 16:44:07</t>
  </si>
  <si>
    <t>01.03.2023 16:44:08</t>
  </si>
  <si>
    <t>01.03.2023 16:44:10</t>
  </si>
  <si>
    <t>01.03.2023 16:44:11</t>
  </si>
  <si>
    <t>01.03.2023 16:44:23</t>
  </si>
  <si>
    <t>01.03.2023 16:44:25</t>
  </si>
  <si>
    <t>01.03.2023 16:44:28</t>
  </si>
  <si>
    <t>01.03.2023 16:44:29</t>
  </si>
  <si>
    <t>01.03.2023 16:44:31</t>
  </si>
  <si>
    <t>01.03.2023 16:44:34</t>
  </si>
  <si>
    <t>01.03.2023 16:45:39</t>
  </si>
  <si>
    <t>01.03.2023 16:45:41</t>
  </si>
  <si>
    <t>01.03.2023 16:45:42</t>
  </si>
  <si>
    <t>01.03.2023 16:45:44</t>
  </si>
  <si>
    <t>01.03.2023 16:45:45</t>
  </si>
  <si>
    <t>01.03.2023 16:45:47</t>
  </si>
  <si>
    <t>01.03.2023 16:45:53</t>
  </si>
  <si>
    <t>01.03.2023 16:45:54</t>
  </si>
  <si>
    <t>01.03.2023 16:45:57</t>
  </si>
  <si>
    <t>01.03.2023 16:45:59</t>
  </si>
  <si>
    <t>01.03.2023 16:46:00</t>
  </si>
  <si>
    <t>01.03.2023 16:46:02</t>
  </si>
  <si>
    <t>01.03.2023 16:46:03</t>
  </si>
  <si>
    <t>01.03.2023 16:46:06</t>
  </si>
  <si>
    <t>01.03.2023 16:46:08</t>
  </si>
  <si>
    <t>01.03.2023 16:46:09</t>
  </si>
  <si>
    <t>01.03.2023 16:46:11</t>
  </si>
  <si>
    <t>01.03.2023 16:46:12</t>
  </si>
  <si>
    <t>01.03.2023 16:46:14</t>
  </si>
  <si>
    <t>01.03.2023 16:46:15</t>
  </si>
  <si>
    <t>01.03.2023 16:46:17</t>
  </si>
  <si>
    <t>01.03.2023 16:46:18</t>
  </si>
  <si>
    <t>01.03.2023 16:46:20</t>
  </si>
  <si>
    <t>01.03.2023 16:47:45</t>
  </si>
  <si>
    <t>01.03.2023 16:47:47</t>
  </si>
  <si>
    <t>01.03.2023 16:47:48</t>
  </si>
  <si>
    <t>01.03.2023 16:47:51</t>
  </si>
  <si>
    <t>01.03.2023 16:47:53</t>
  </si>
  <si>
    <t>01.03.2023 16:47:54</t>
  </si>
  <si>
    <t>01.03.2023 16:48:05</t>
  </si>
  <si>
    <t>01.03.2023 16:48:06</t>
  </si>
  <si>
    <t>01.03.2023 16:48:08</t>
  </si>
  <si>
    <t>01.03.2023 16:48:09</t>
  </si>
  <si>
    <t>01.03.2023 16:48:11</t>
  </si>
  <si>
    <t>01.03.2023 16:48:12</t>
  </si>
  <si>
    <t>01.03.2023 16:48:14</t>
  </si>
  <si>
    <t>01.03.2023 16:48:15</t>
  </si>
  <si>
    <t>01.03.2023 16:48:17</t>
  </si>
  <si>
    <t>01.03.2023 16:48:18</t>
  </si>
  <si>
    <t>01.03.2023 16:48:20</t>
  </si>
  <si>
    <t>01.03.2023 16:48:21</t>
  </si>
  <si>
    <t>01.03.2023 16:48:30</t>
  </si>
  <si>
    <t>01.03.2023 16:48:32</t>
  </si>
  <si>
    <t>01.03.2023 16:48:33</t>
  </si>
  <si>
    <t>01.03.2023 16:48:35</t>
  </si>
  <si>
    <t>01.03.2023 16:48:36</t>
  </si>
  <si>
    <t>01.03.2023 16:48:38</t>
  </si>
  <si>
    <t>01.03.2023 16:48:39</t>
  </si>
  <si>
    <t>01.03.2023 16:49:21</t>
  </si>
  <si>
    <t>01.03.2023 16:49:23</t>
  </si>
  <si>
    <t>01.03.2023 16:49:24</t>
  </si>
  <si>
    <t>01.03.2023 16:49:26</t>
  </si>
  <si>
    <t>01.03.2023 16:49:27</t>
  </si>
  <si>
    <t>01.03.2023 16:49:30</t>
  </si>
  <si>
    <t>01.03.2023 16:49:32</t>
  </si>
  <si>
    <t>01.03.2023 16:49:33</t>
  </si>
  <si>
    <t>01.03.2023 16:49:35</t>
  </si>
  <si>
    <t>01.03.2023 16:49:36</t>
  </si>
  <si>
    <t>01.03.2023 16:49:38</t>
  </si>
  <si>
    <t>01.03.2023 16:49:47</t>
  </si>
  <si>
    <t>01.03.2023 16:49:48</t>
  </si>
  <si>
    <t>01.03.2023 16:49:50</t>
  </si>
  <si>
    <t>01.03.2023 16:49:53</t>
  </si>
  <si>
    <t>01.03.2023 16:49:54</t>
  </si>
  <si>
    <t>01.03.2023 16:49:56</t>
  </si>
  <si>
    <t>01.03.2023 16:50:18</t>
  </si>
  <si>
    <t>01.03.2023 16:50:20</t>
  </si>
  <si>
    <t>01.03.2023 16:50:21</t>
  </si>
  <si>
    <t>01.03.2023 16:50:23</t>
  </si>
  <si>
    <t>01.03.2023 16:50:26</t>
  </si>
  <si>
    <t>01.03.2023 16:50:27</t>
  </si>
  <si>
    <t>01.03.2023 16:50:29</t>
  </si>
  <si>
    <t>01.03.2023 16:50:30</t>
  </si>
  <si>
    <t>01.03.2023 16:52:08</t>
  </si>
  <si>
    <t>01.03.2023 16:52:09</t>
  </si>
  <si>
    <t>01.03.2023 16:52:11</t>
  </si>
  <si>
    <t>01.03.2023 16:52:12</t>
  </si>
  <si>
    <t>01.03.2023 16:52:14</t>
  </si>
  <si>
    <t>01.03.2023 16:52:21</t>
  </si>
  <si>
    <t>01.03.2023 16:52:23</t>
  </si>
  <si>
    <t>01.03.2023 16:52:24</t>
  </si>
  <si>
    <t>01.03.2023 16:52:26</t>
  </si>
  <si>
    <t>01.03.2023 16:52:27</t>
  </si>
  <si>
    <t>01.03.2023 16:52:29</t>
  </si>
  <si>
    <t>01.03.2023 16:52:30</t>
  </si>
  <si>
    <t>01.03.2023 16:52:32</t>
  </si>
  <si>
    <t>01.03.2023 16:52:33</t>
  </si>
  <si>
    <t>01.03.2023 16:52:35</t>
  </si>
  <si>
    <t>01.03.2023 16:52:36</t>
  </si>
  <si>
    <t>01.03.2023 16:53:00</t>
  </si>
  <si>
    <t>01.03.2023 16:53:02</t>
  </si>
  <si>
    <t>01.03.2023 16:53:03</t>
  </si>
  <si>
    <t>01.03.2023 16:53:05</t>
  </si>
  <si>
    <t>01.03.2023 16:53:06</t>
  </si>
  <si>
    <t>01.03.2023 16:53:09</t>
  </si>
  <si>
    <t>01.03.2023 16:53:12</t>
  </si>
  <si>
    <t>01.03.2023 16:53:14</t>
  </si>
  <si>
    <t>01.03.2023 16:53:15</t>
  </si>
  <si>
    <t>01.03.2023 16:53:17</t>
  </si>
  <si>
    <t>01.03.2023 16:53:18</t>
  </si>
  <si>
    <t>01.03.2023 16:53:20</t>
  </si>
  <si>
    <t>01.03.2023 16:53:42</t>
  </si>
  <si>
    <t>01.03.2023 16:53:44</t>
  </si>
  <si>
    <t>01.03.2023 16:53:45</t>
  </si>
  <si>
    <t>01.03.2023 16:53:47</t>
  </si>
  <si>
    <t>01.03.2023 16:53:48</t>
  </si>
  <si>
    <t>01.03.2023 16:53:50</t>
  </si>
  <si>
    <t>01.03.2023 16:53:51</t>
  </si>
  <si>
    <t>01.03.2023 16:53:53</t>
  </si>
  <si>
    <t>01.03.2023 16:53:54</t>
  </si>
  <si>
    <t>01.03.2023 16:53:56</t>
  </si>
  <si>
    <t>01.03.2023 16:53:57</t>
  </si>
  <si>
    <t>01.03.2023 16:53:59</t>
  </si>
  <si>
    <t>01.03.2023 16:55:03</t>
  </si>
  <si>
    <t>01.03.2023 16:55:05</t>
  </si>
  <si>
    <t>01.03.2023 16:55:06</t>
  </si>
  <si>
    <t>01.03.2023 16:55:08</t>
  </si>
  <si>
    <t>01.03.2023 16:55:09</t>
  </si>
  <si>
    <t>01.03.2023 16:55:11</t>
  </si>
  <si>
    <t>01.03.2023 16:55:18</t>
  </si>
  <si>
    <t>01.03.2023 16:55:20</t>
  </si>
  <si>
    <t>01.03.2023 16:55:21</t>
  </si>
  <si>
    <t>01.03.2023 16:55:23</t>
  </si>
  <si>
    <t>01.03.2023 16:55:24</t>
  </si>
  <si>
    <t>01.03.2023 16:55:26</t>
  </si>
  <si>
    <t>01.03.2023 16:56:06</t>
  </si>
  <si>
    <t>01.03.2023 16:56:08</t>
  </si>
  <si>
    <t>01.03.2023 16:56:09</t>
  </si>
  <si>
    <t>01.03.2023 16:56:11</t>
  </si>
  <si>
    <t>01.03.2023 16:56:12</t>
  </si>
  <si>
    <t>01.03.2023 16:56:14</t>
  </si>
  <si>
    <t>01.03.2023 16:56:15</t>
  </si>
  <si>
    <t>01.03.2023 16:56:17</t>
  </si>
  <si>
    <t>01.03.2023 16:57:50</t>
  </si>
  <si>
    <t>01.03.2023 16:57:51</t>
  </si>
  <si>
    <t>01.03.2023 16:57:53</t>
  </si>
  <si>
    <t>01.03.2023 16:57:54</t>
  </si>
  <si>
    <t>01.03.2023 16:57:56</t>
  </si>
  <si>
    <t>01.03.2023 16:57:57</t>
  </si>
  <si>
    <t>01.03.2023 16:58:03</t>
  </si>
  <si>
    <t>01.03.2023 16:58:24</t>
  </si>
  <si>
    <t>01.03.2023 16:58:26</t>
  </si>
  <si>
    <t>01.03.2023 16:58:27</t>
  </si>
  <si>
    <t>01.03.2023 16:58:29</t>
  </si>
  <si>
    <t>01.03.2023 16:58:30</t>
  </si>
  <si>
    <t>01.03.2023 16:58:32</t>
  </si>
  <si>
    <t>01.03.2023 16:58:33</t>
  </si>
  <si>
    <t>01.03.2023 16:58:35</t>
  </si>
  <si>
    <t>01.03.2023 16:58:36</t>
  </si>
  <si>
    <t>01.03.2023 16:58:38</t>
  </si>
  <si>
    <t>01.03.2023 16:58:39</t>
  </si>
  <si>
    <t>01.03.2023 16:58:41</t>
  </si>
  <si>
    <t>01.03.2023 16:58:42</t>
  </si>
  <si>
    <t>01.03.2023 16:58:47</t>
  </si>
  <si>
    <t>01.03.2023 16:58:48</t>
  </si>
  <si>
    <t>01.03.2023 16:58:50</t>
  </si>
  <si>
    <t>01.03.2023 16:58:51</t>
  </si>
  <si>
    <t>01.03.2023 16:58:53</t>
  </si>
  <si>
    <t>01.03.2023 16:58:54</t>
  </si>
  <si>
    <t>01.03.2023 16:59:08</t>
  </si>
  <si>
    <t>01.03.2023 16:59:09</t>
  </si>
  <si>
    <t>01.03.2023 16:59:11</t>
  </si>
  <si>
    <t>01.03.2023 16:59:12</t>
  </si>
  <si>
    <t>01.03.2023 16:59:14</t>
  </si>
  <si>
    <t>01.03.2023 16:59:15</t>
  </si>
  <si>
    <t>01.03.2023 16:59:17</t>
  </si>
  <si>
    <t>01.03.2023 16:59:18</t>
  </si>
  <si>
    <t>01.03.2023 16:59:20</t>
  </si>
  <si>
    <t>01.03.2023 16:59:21</t>
  </si>
  <si>
    <t>01.03.2023 16:59:23</t>
  </si>
  <si>
    <t>01.03.2023 16:59:24</t>
  </si>
  <si>
    <t>01.03.2023 16:59:26</t>
  </si>
  <si>
    <t>01.03.2023 16:59:27</t>
  </si>
  <si>
    <t>01.03.2023 16:59:29</t>
  </si>
  <si>
    <t>01.03.2023 16:59:30</t>
  </si>
  <si>
    <t>01.03.2023 16:59:32</t>
  </si>
  <si>
    <t>01.03.2023 17:00:36</t>
  </si>
  <si>
    <t>01.03.2023 17:00:37</t>
  </si>
  <si>
    <t>01.03.2023 17:00:39</t>
  </si>
  <si>
    <t>01.03.2023 17:00:40</t>
  </si>
  <si>
    <t>01.03.2023 17:00:42</t>
  </si>
  <si>
    <t>01.03.2023 17:00:43</t>
  </si>
  <si>
    <t>01.03.2023 17:00:45</t>
  </si>
  <si>
    <t>01.03.2023 17:00:46</t>
  </si>
  <si>
    <t>01.03.2023 17:00:48</t>
  </si>
  <si>
    <t>01.03.2023 17:00:49</t>
  </si>
  <si>
    <t>01.03.2023 17:00:52</t>
  </si>
  <si>
    <t>01.03.2023 17:00:54</t>
  </si>
  <si>
    <t>01.03.2023 17:00:55</t>
  </si>
  <si>
    <t>01.03.2023 17:00:57</t>
  </si>
  <si>
    <t>01.03.2023 17:00:58</t>
  </si>
  <si>
    <t>01.03.2023 17:01:07</t>
  </si>
  <si>
    <t>01.03.2023 17:01:09</t>
  </si>
  <si>
    <t>01.03.2023 17:01:10</t>
  </si>
  <si>
    <t>01.03.2023 17:01:12</t>
  </si>
  <si>
    <t>01.03.2023 17:01:15</t>
  </si>
  <si>
    <t>01.03.2023 17:01:37</t>
  </si>
  <si>
    <t>01.03.2023 17:01:39</t>
  </si>
  <si>
    <t>01.03.2023 17:01:40</t>
  </si>
  <si>
    <t>01.03.2023 17:01:42</t>
  </si>
  <si>
    <t>01.03.2023 17:01:45</t>
  </si>
  <si>
    <t>01.03.2023 17:02:43</t>
  </si>
  <si>
    <t>01.03.2023 17:02:45</t>
  </si>
  <si>
    <t>01.03.2023 17:02:46</t>
  </si>
  <si>
    <t>01.03.2023 17:02:48</t>
  </si>
  <si>
    <t>01.03.2023 17:03:04</t>
  </si>
  <si>
    <t>01.03.2023 17:03:06</t>
  </si>
  <si>
    <t>01.03.2023 17:03:07</t>
  </si>
  <si>
    <t>01.03.2023 17:03:10</t>
  </si>
  <si>
    <t>01.03.2023 17:03:12</t>
  </si>
  <si>
    <t>01.03.2023 17:03:13</t>
  </si>
  <si>
    <t>01.03.2023 17:03:24</t>
  </si>
  <si>
    <t>01.03.2023 17:03:25</t>
  </si>
  <si>
    <t>01.03.2023 17:03:27</t>
  </si>
  <si>
    <t>01.03.2023 17:03:28</t>
  </si>
  <si>
    <t>01.03.2023 17:03:30</t>
  </si>
  <si>
    <t>01.03.2023 17:03:31</t>
  </si>
  <si>
    <t>01.03.2023 17:03:45</t>
  </si>
  <si>
    <t>01.03.2023 17:03:46</t>
  </si>
  <si>
    <t>01.03.2023 17:03:48</t>
  </si>
  <si>
    <t>01.03.2023 17:03:49</t>
  </si>
  <si>
    <t>01.03.2023 17:03:51</t>
  </si>
  <si>
    <t>01.03.2023 17:03:52</t>
  </si>
  <si>
    <t>01.03.2023 17:03:54</t>
  </si>
  <si>
    <t>01.03.2023 17:04:07</t>
  </si>
  <si>
    <t>01.03.2023 17:04:09</t>
  </si>
  <si>
    <t>01.03.2023 17:04:10</t>
  </si>
  <si>
    <t>01.03.2023 17:04:12</t>
  </si>
  <si>
    <t>01.03.2023 17:04:13</t>
  </si>
  <si>
    <t>01.03.2023 17:04:15</t>
  </si>
  <si>
    <t>01.03.2023 17:04:16</t>
  </si>
  <si>
    <t>01.03.2023 17:04:19</t>
  </si>
  <si>
    <t>01.03.2023 17:04:22</t>
  </si>
  <si>
    <t>01.03.2023 17:04:36</t>
  </si>
  <si>
    <t>01.03.2023 17:04:37</t>
  </si>
  <si>
    <t>01.03.2023 17:04:39</t>
  </si>
  <si>
    <t>01.03.2023 17:04:40</t>
  </si>
  <si>
    <t>01.03.2023 17:04:42</t>
  </si>
  <si>
    <t>01.03.2023 17:04:43</t>
  </si>
  <si>
    <t>01.03.2023 17:04:45</t>
  </si>
  <si>
    <t>01.03.2023 17:04:46</t>
  </si>
  <si>
    <t>01.03.2023 17:04:48</t>
  </si>
  <si>
    <t>01.03.2023 17:05:15</t>
  </si>
  <si>
    <t>01.03.2023 17:05:16</t>
  </si>
  <si>
    <t>01.03.2023 17:05:18</t>
  </si>
  <si>
    <t>01.03.2023 17:05:19</t>
  </si>
  <si>
    <t>01.03.2023 17:05:21</t>
  </si>
  <si>
    <t>01.03.2023 17:05:22</t>
  </si>
  <si>
    <t>01.03.2023 17:05:24</t>
  </si>
  <si>
    <t>01.03.2023 17:05:25</t>
  </si>
  <si>
    <t>01.03.2023 17:05:27</t>
  </si>
  <si>
    <t>01.03.2023 17:05:28</t>
  </si>
  <si>
    <t>01.03.2023 17:05:30</t>
  </si>
  <si>
    <t>01.03.2023 17:05:31</t>
  </si>
  <si>
    <t>01.03.2023 17:06:01</t>
  </si>
  <si>
    <t>01.03.2023 17:06:03</t>
  </si>
  <si>
    <t>01.03.2023 17:06:04</t>
  </si>
  <si>
    <t>01.03.2023 17:06:06</t>
  </si>
  <si>
    <t>01.03.2023 17:06:07</t>
  </si>
  <si>
    <t>01.03.2023 17:06:09</t>
  </si>
  <si>
    <t>01.03.2023 17:06:10</t>
  </si>
  <si>
    <t>01.03.2023 17:06:52</t>
  </si>
  <si>
    <t>01.03.2023 17:06:54</t>
  </si>
  <si>
    <t>01.03.2023 17:06:55</t>
  </si>
  <si>
    <t>01.03.2023 17:06:57</t>
  </si>
  <si>
    <t>01.03.2023 17:06:58</t>
  </si>
  <si>
    <t>01.03.2023 17:07:00</t>
  </si>
  <si>
    <t>01.03.2023 17:07:01</t>
  </si>
  <si>
    <t>01.03.2023 17:07:03</t>
  </si>
  <si>
    <t>01.03.2023 17:07:04</t>
  </si>
  <si>
    <t>01.03.2023 17:07:06</t>
  </si>
  <si>
    <t>01.03.2023 17:07:07</t>
  </si>
  <si>
    <t>01.03.2023 17:07:09</t>
  </si>
  <si>
    <t>01.03.2023 17:07:10</t>
  </si>
  <si>
    <t>01.03.2023 17:07:42</t>
  </si>
  <si>
    <t>01.03.2023 17:07:43</t>
  </si>
  <si>
    <t>01.03.2023 17:07:45</t>
  </si>
  <si>
    <t>01.03.2023 17:07:46</t>
  </si>
  <si>
    <t>01.03.2023 17:07:48</t>
  </si>
  <si>
    <t>01.03.2023 17:07:49</t>
  </si>
  <si>
    <t>01.03.2023 17:07:55</t>
  </si>
  <si>
    <t>01.03.2023 17:07:57</t>
  </si>
  <si>
    <t>01.03.2023 17:07:58</t>
  </si>
  <si>
    <t>01.03.2023 17:08:00</t>
  </si>
  <si>
    <t>01.03.2023 17:08:10</t>
  </si>
  <si>
    <t>01.03.2023 17:08:12</t>
  </si>
  <si>
    <t>01.03.2023 17:08:13</t>
  </si>
  <si>
    <t>01.03.2023 17:08:15</t>
  </si>
  <si>
    <t>01.03.2023 17:08:18</t>
  </si>
  <si>
    <t>01.03.2023 17:08:19</t>
  </si>
  <si>
    <t>01.03.2023 17:08:21</t>
  </si>
  <si>
    <t>01.03.2023 17:08:22</t>
  </si>
  <si>
    <t>01.03.2023 17:08:24</t>
  </si>
  <si>
    <t>01.03.2023 17:08:48</t>
  </si>
  <si>
    <t>01.03.2023 17:08:54</t>
  </si>
  <si>
    <t>01.03.2023 17:09:01</t>
  </si>
  <si>
    <t>01.03.2023 17:09:03</t>
  </si>
  <si>
    <t>01.03.2023 17:09:04</t>
  </si>
  <si>
    <t>01.03.2023 17:09:06</t>
  </si>
  <si>
    <t>01.03.2023 17:09:07</t>
  </si>
  <si>
    <t>01.03.2023 17:09:09</t>
  </si>
  <si>
    <t>01.03.2023 17:09:10</t>
  </si>
  <si>
    <t>01.03.2023 17:09:12</t>
  </si>
  <si>
    <t>01.03.2023 17:09:13</t>
  </si>
  <si>
    <t>01.03.2023 17:09:15</t>
  </si>
  <si>
    <t>01.03.2023 17:09:16</t>
  </si>
  <si>
    <t>01.03.2023 17:09:18</t>
  </si>
  <si>
    <t>01.03.2023 17:09:19</t>
  </si>
  <si>
    <t>01.03.2023 17:09:33</t>
  </si>
  <si>
    <t>01.03.2023 17:09:34</t>
  </si>
  <si>
    <t>01.03.2023 17:09:36</t>
  </si>
  <si>
    <t>01.03.2023 17:09:37</t>
  </si>
  <si>
    <t>01.03.2023 17:10:24</t>
  </si>
  <si>
    <t>01.03.2023 17:10:25</t>
  </si>
  <si>
    <t>01.03.2023 17:10:27</t>
  </si>
  <si>
    <t>01.03.2023 17:10:28</t>
  </si>
  <si>
    <t>01.03.2023 17:10:30</t>
  </si>
  <si>
    <t>01.03.2023 17:10:31</t>
  </si>
  <si>
    <t>01.03.2023 17:10:34</t>
  </si>
  <si>
    <t>01.03.2023 17:10:36</t>
  </si>
  <si>
    <t>01.03.2023 17:10:37</t>
  </si>
  <si>
    <t>01.03.2023 17:10:40</t>
  </si>
  <si>
    <t>01.03.2023 17:10:43</t>
  </si>
  <si>
    <t>01.03.2023 17:10:45</t>
  </si>
  <si>
    <t>01.03.2023 17:10:46</t>
  </si>
  <si>
    <t>01.03.2023 17:11:04</t>
  </si>
  <si>
    <t>01.03.2023 17:11:05</t>
  </si>
  <si>
    <t>01.03.2023 17:11:31</t>
  </si>
  <si>
    <t>01.03.2023 17:11:32</t>
  </si>
  <si>
    <t>01.03.2023 17:11:35</t>
  </si>
  <si>
    <t>01.03.2023 17:11:38</t>
  </si>
  <si>
    <t>01.03.2023 17:11:41</t>
  </si>
  <si>
    <t>01.03.2023 17:11:43</t>
  </si>
  <si>
    <t>01.03.2023 17:11:44</t>
  </si>
  <si>
    <t>01.03.2023 17:11:46</t>
  </si>
  <si>
    <t>01.03.2023 17:11:47</t>
  </si>
  <si>
    <t>01.03.2023 17:11:49</t>
  </si>
  <si>
    <t>01.03.2023 17:11:52</t>
  </si>
  <si>
    <t>01.03.2023 17:12:05</t>
  </si>
  <si>
    <t>01.03.2023 17:12:07</t>
  </si>
  <si>
    <t>01.03.2023 17:12:10</t>
  </si>
  <si>
    <t>01.03.2023 17:12:13</t>
  </si>
  <si>
    <t>01.03.2023 17:12:14</t>
  </si>
  <si>
    <t>01.03.2023 17:12:16</t>
  </si>
  <si>
    <t>01.03.2023 17:12:17</t>
  </si>
  <si>
    <t>01.03.2023 17:12:19</t>
  </si>
  <si>
    <t>01.03.2023 17:12:43</t>
  </si>
  <si>
    <t>01.03.2023 17:12:47</t>
  </si>
  <si>
    <t>01.03.2023 17:12:49</t>
  </si>
  <si>
    <t>01.03.2023 17:12:50</t>
  </si>
  <si>
    <t>01.03.2023 17:12:53</t>
  </si>
  <si>
    <t>01.03.2023 17:12:55</t>
  </si>
  <si>
    <t>01.03.2023 17:12:56</t>
  </si>
  <si>
    <t>01.03.2023 17:12:58</t>
  </si>
  <si>
    <t>01.03.2023 17:12:59</t>
  </si>
  <si>
    <t>01.03.2023 17:13:01</t>
  </si>
  <si>
    <t>01.03.2023 17:13:02</t>
  </si>
  <si>
    <t>01.03.2023 17:13:05</t>
  </si>
  <si>
    <t>01.03.2023 17:13:07</t>
  </si>
  <si>
    <t>01.03.2023 17:13:08</t>
  </si>
  <si>
    <t>01.03.2023 17:13:10</t>
  </si>
  <si>
    <t>01.03.2023 17:13:13</t>
  </si>
  <si>
    <t>01.03.2023 17:13:17</t>
  </si>
  <si>
    <t>01.03.2023 17:13:19</t>
  </si>
  <si>
    <t>01.03.2023 17:13:20</t>
  </si>
  <si>
    <t>01.03.2023 17:13:22</t>
  </si>
  <si>
    <t>01.03.2023 17:13:23</t>
  </si>
  <si>
    <t>01.03.2023 17:13:25</t>
  </si>
  <si>
    <t>01.03.2023 17:13:26</t>
  </si>
  <si>
    <t>01.03.2023 17:13:55</t>
  </si>
  <si>
    <t>01.03.2023 17:13:56</t>
  </si>
  <si>
    <t>01.03.2023 17:13:58</t>
  </si>
  <si>
    <t>01.03.2023 17:13:59</t>
  </si>
  <si>
    <t>01.03.2023 17:14:01</t>
  </si>
  <si>
    <t>01.03.2023 17:15:01</t>
  </si>
  <si>
    <t>01.03.2023 17:15:04</t>
  </si>
  <si>
    <t>01.03.2023 17:15:05</t>
  </si>
  <si>
    <t>01.03.2023 17:15:08</t>
  </si>
  <si>
    <t>01.03.2023 17:15:10</t>
  </si>
  <si>
    <t>01.03.2023 17:15:11</t>
  </si>
  <si>
    <t>01.03.2023 17:15:13</t>
  </si>
  <si>
    <t>01.03.2023 17:17:47</t>
  </si>
  <si>
    <t>01.03.2023 17:17:49</t>
  </si>
  <si>
    <t>01.03.2023 17:17:50</t>
  </si>
  <si>
    <t>01.03.2023 17:17:52</t>
  </si>
  <si>
    <t>01.03.2023 17:17:53</t>
  </si>
  <si>
    <t>01.03.2023 17:17:56</t>
  </si>
  <si>
    <t>01.03.2023 17:18:08</t>
  </si>
  <si>
    <t>01.03.2023 17:18:11</t>
  </si>
  <si>
    <t>01.03.2023 17:18:13</t>
  </si>
  <si>
    <t>01.03.2023 17:18:14</t>
  </si>
  <si>
    <t>01.03.2023 17:18:16</t>
  </si>
  <si>
    <t>01.03.2023 17:19:08</t>
  </si>
  <si>
    <t>01.03.2023 17:19:10</t>
  </si>
  <si>
    <t>01.03.2023 17:19:11</t>
  </si>
  <si>
    <t>01.03.2023 17:19:13</t>
  </si>
  <si>
    <t>01.03.2023 17:19:14</t>
  </si>
  <si>
    <t>01.03.2023 17:19:16</t>
  </si>
  <si>
    <t>01.03.2023 17:19:17</t>
  </si>
  <si>
    <t>01.03.2023 17:19:19</t>
  </si>
  <si>
    <t>01.03.2023 17:19:20</t>
  </si>
  <si>
    <t>01.03.2023 17:19:22</t>
  </si>
  <si>
    <t>01.03.2023 17:20:17</t>
  </si>
  <si>
    <t>01.03.2023 17:20:19</t>
  </si>
  <si>
    <t>01.03.2023 17:20:20</t>
  </si>
  <si>
    <t>01.03.2023 17:20:22</t>
  </si>
  <si>
    <t>01.03.2023 17:20:25</t>
  </si>
  <si>
    <t>01.03.2023 17:20:26</t>
  </si>
  <si>
    <t>01.03.2023 17:20:28</t>
  </si>
  <si>
    <t>01.03.2023 17:20:29</t>
  </si>
  <si>
    <t>01.03.2023 17:20:31</t>
  </si>
  <si>
    <t>01.03.2023 17:21:05</t>
  </si>
  <si>
    <t>01.03.2023 17:21:07</t>
  </si>
  <si>
    <t>01.03.2023 17:21:10</t>
  </si>
  <si>
    <t>01.03.2023 17:21:11</t>
  </si>
  <si>
    <t>01.03.2023 17:21:13</t>
  </si>
  <si>
    <t>01.03.2023 17:21:17</t>
  </si>
  <si>
    <t>01.03.2023 17:21:19</t>
  </si>
  <si>
    <t>01.03.2023 17:21:20</t>
  </si>
  <si>
    <t>01.03.2023 17:21:22</t>
  </si>
  <si>
    <t>01.03.2023 17:21:23</t>
  </si>
  <si>
    <t>01.03.2023 17:21:26</t>
  </si>
  <si>
    <t>01.03.2023 17:21:28</t>
  </si>
  <si>
    <t>01.03.2023 17:21:29</t>
  </si>
  <si>
    <t>01.03.2023 17:21:32</t>
  </si>
  <si>
    <t>01.03.2023 17:21:34</t>
  </si>
  <si>
    <t>01.03.2023 17:21:35</t>
  </si>
  <si>
    <t>01.03.2023 17:21:50</t>
  </si>
  <si>
    <t>01.03.2023 17:21:52</t>
  </si>
  <si>
    <t>01.03.2023 17:21:53</t>
  </si>
  <si>
    <t>01.03.2023 17:21:55</t>
  </si>
  <si>
    <t>01.03.2023 17:21:56</t>
  </si>
  <si>
    <t>01.03.2023 17:21:58</t>
  </si>
  <si>
    <t>01.03.2023 17:22:13</t>
  </si>
  <si>
    <t>01.03.2023 17:22:14</t>
  </si>
  <si>
    <t>01.03.2023 17:22:16</t>
  </si>
  <si>
    <t>01.03.2023 17:22:17</t>
  </si>
  <si>
    <t>01.03.2023 17:22:19</t>
  </si>
  <si>
    <t>01.03.2023 17:22:20</t>
  </si>
  <si>
    <t>01.03.2023 17:22:22</t>
  </si>
  <si>
    <t>01.03.2023 17:22:28</t>
  </si>
  <si>
    <t>01.03.2023 17:22:29</t>
  </si>
  <si>
    <t>01.03.2023 17:22:31</t>
  </si>
  <si>
    <t>01.03.2023 17:22:32</t>
  </si>
  <si>
    <t>01.03.2023 17:22:34</t>
  </si>
  <si>
    <t>01.03.2023 17:22:35</t>
  </si>
  <si>
    <t>01.03.2023 17:22:40</t>
  </si>
  <si>
    <t>01.03.2023 17:22:46</t>
  </si>
  <si>
    <t>01.03.2023 17:22:47</t>
  </si>
  <si>
    <t>01.03.2023 17:22:49</t>
  </si>
  <si>
    <t>01.03.2023 17:22:50</t>
  </si>
  <si>
    <t>01.03.2023 17:22:52</t>
  </si>
  <si>
    <t>01.03.2023 17:23:52</t>
  </si>
  <si>
    <t>01.03.2023 17:23:53</t>
  </si>
  <si>
    <t>01.03.2023 17:23:55</t>
  </si>
  <si>
    <t>01.03.2023 17:23:56</t>
  </si>
  <si>
    <t>01.03.2023 17:23:58</t>
  </si>
  <si>
    <t>01.03.2023 17:23:59</t>
  </si>
  <si>
    <t>01.03.2023 17:24:08</t>
  </si>
  <si>
    <t>01.03.2023 17:24:09</t>
  </si>
  <si>
    <t>01.03.2023 17:24:11</t>
  </si>
  <si>
    <t>01.03.2023 17:24:14</t>
  </si>
  <si>
    <t>01.03.2023 17:24:15</t>
  </si>
  <si>
    <t>01.03.2023 17:24:17</t>
  </si>
  <si>
    <t>01.03.2023 17:24:18</t>
  </si>
  <si>
    <t>01.03.2023 17:24:21</t>
  </si>
  <si>
    <t>01.03.2023 17:24:36</t>
  </si>
  <si>
    <t>01.03.2023 17:24:38</t>
  </si>
  <si>
    <t>01.03.2023 17:24:39</t>
  </si>
  <si>
    <t>01.03.2023 17:24:41</t>
  </si>
  <si>
    <t>01.03.2023 17:25:21</t>
  </si>
  <si>
    <t>01.03.2023 17:25:23</t>
  </si>
  <si>
    <t>01.03.2023 17:25:26</t>
  </si>
  <si>
    <t>01.03.2023 17:27:21</t>
  </si>
  <si>
    <t>01.03.2023 17:27:23</t>
  </si>
  <si>
    <t>01.03.2023 17:27:26</t>
  </si>
  <si>
    <t>01.03.2023 17:27:27</t>
  </si>
  <si>
    <t>01.03.2023 17:27:29</t>
  </si>
  <si>
    <t>01.03.2023 17:27:32</t>
  </si>
  <si>
    <t>01.03.2023 17:27:33</t>
  </si>
  <si>
    <t>01.03.2023 17:28:27</t>
  </si>
  <si>
    <t>01.03.2023 17:28:29</t>
  </si>
  <si>
    <t>01.03.2023 17:28:30</t>
  </si>
  <si>
    <t>01.03.2023 17:28:32</t>
  </si>
  <si>
    <t>01.03.2023 17:28:33</t>
  </si>
  <si>
    <t>01.03.2023 17:28:35</t>
  </si>
  <si>
    <t>01.03.2023 17:28:36</t>
  </si>
  <si>
    <t>01.03.2023 17:29:30</t>
  </si>
  <si>
    <t>01.03.2023 17:29:32</t>
  </si>
  <si>
    <t>01.03.2023 17:29:33</t>
  </si>
  <si>
    <t>01.03.2023 17:29:35</t>
  </si>
  <si>
    <t>01.03.2023 17:29:36</t>
  </si>
  <si>
    <t>01.03.2023 17:29:38</t>
  </si>
  <si>
    <t>01.03.2023 17:29:41</t>
  </si>
  <si>
    <t>01.03.2023 17:29:42</t>
  </si>
  <si>
    <t>01.03.2023 17:29:44</t>
  </si>
  <si>
    <t>01.03.2023 17:29:45</t>
  </si>
  <si>
    <t>01.03.2023 17:29:47</t>
  </si>
  <si>
    <t>01.03.2023 17:29:50</t>
  </si>
  <si>
    <t>01.03.2023 17:30:05</t>
  </si>
  <si>
    <t>01.03.2023 17:30:06</t>
  </si>
  <si>
    <t>01.03.2023 17:30:08</t>
  </si>
  <si>
    <t>01.03.2023 17:30:09</t>
  </si>
  <si>
    <t>01.03.2023 17:30:11</t>
  </si>
  <si>
    <t>01.03.2023 17:30:12</t>
  </si>
  <si>
    <t>01.03.2023 17:30:17</t>
  </si>
  <si>
    <t>01.03.2023 17:30:18</t>
  </si>
  <si>
    <t>01.03.2023 17:30:20</t>
  </si>
  <si>
    <t>01.03.2023 17:31:47</t>
  </si>
  <si>
    <t>01.03.2023 17:31:48</t>
  </si>
  <si>
    <t>01.03.2023 17:31:50</t>
  </si>
  <si>
    <t>01.03.2023 17:31:53</t>
  </si>
  <si>
    <t>01.03.2023 17:31:57</t>
  </si>
  <si>
    <t>01.03.2023 17:31:59</t>
  </si>
  <si>
    <t>01.03.2023 17:32:09</t>
  </si>
  <si>
    <t>01.03.2023 17:32:11</t>
  </si>
  <si>
    <t>01.03.2023 17:32:12</t>
  </si>
  <si>
    <t>01.03.2023 17:32:14</t>
  </si>
  <si>
    <t>01.03.2023 17:32:15</t>
  </si>
  <si>
    <t>01.03.2023 17:32:17</t>
  </si>
  <si>
    <t>01.03.2023 17:32:42</t>
  </si>
  <si>
    <t>01.03.2023 17:32:44</t>
  </si>
  <si>
    <t>01.03.2023 17:32:45</t>
  </si>
  <si>
    <t>01.03.2023 17:32:47</t>
  </si>
  <si>
    <t>01.03.2023 17:32:48</t>
  </si>
  <si>
    <t>01.03.2023 17:32:50</t>
  </si>
  <si>
    <t>01.03.2023 17:32:51</t>
  </si>
  <si>
    <t>01.03.2023 17:32:53</t>
  </si>
  <si>
    <t>01.03.2023 17:32:54</t>
  </si>
  <si>
    <t>01.03.2023 17:32:56</t>
  </si>
  <si>
    <t>01.03.2023 17:32:57</t>
  </si>
  <si>
    <t>01.03.2023 17:33:06</t>
  </si>
  <si>
    <t>01.03.2023 17:33:08</t>
  </si>
  <si>
    <t>01.03.2023 17:33:09</t>
  </si>
  <si>
    <t>01.03.2023 17:33:11</t>
  </si>
  <si>
    <t>01.03.2023 17:33:12</t>
  </si>
  <si>
    <t>01.03.2023 17:33:14</t>
  </si>
  <si>
    <t>01.03.2023 17:33:15</t>
  </si>
  <si>
    <t>01.03.2023 17:33:17</t>
  </si>
  <si>
    <t>01.03.2023 17:33:18</t>
  </si>
  <si>
    <t>01.03.2023 17:33:38</t>
  </si>
  <si>
    <t>01.03.2023 17:33:39</t>
  </si>
  <si>
    <t>01.03.2023 17:33:41</t>
  </si>
  <si>
    <t>01.03.2023 17:33:42</t>
  </si>
  <si>
    <t>01.03.2023 17:33:44</t>
  </si>
  <si>
    <t>01.03.2023 17:33:45</t>
  </si>
  <si>
    <t>01.03.2023 17:33:47</t>
  </si>
  <si>
    <t>01.03.2023 17:33:56</t>
  </si>
  <si>
    <t>01.03.2023 17:33:57</t>
  </si>
  <si>
    <t>01.03.2023 17:33:59</t>
  </si>
  <si>
    <t>01.03.2023 17:34:00</t>
  </si>
  <si>
    <t>01.03.2023 17:34:02</t>
  </si>
  <si>
    <t>01.03.2023 17:34:03</t>
  </si>
  <si>
    <t>01.03.2023 17:34:05</t>
  </si>
  <si>
    <t>01.03.2023 17:34:20</t>
  </si>
  <si>
    <t>01.03.2023 17:34:21</t>
  </si>
  <si>
    <t>01.03.2023 17:34:23</t>
  </si>
  <si>
    <t>01.03.2023 17:34:26</t>
  </si>
  <si>
    <t>01.03.2023 17:34:27</t>
  </si>
  <si>
    <t>01.03.2023 17:34:29</t>
  </si>
  <si>
    <t>01.03.2023 17:34:41</t>
  </si>
  <si>
    <t>01.03.2023 17:34:42</t>
  </si>
  <si>
    <t>01.03.2023 17:34:44</t>
  </si>
  <si>
    <t>01.03.2023 17:34:45</t>
  </si>
  <si>
    <t>01.03.2023 17:34:47</t>
  </si>
  <si>
    <t>01.03.2023 17:34:48</t>
  </si>
  <si>
    <t>01.03.2023 17:35:03</t>
  </si>
  <si>
    <t>01.03.2023 17:35:05</t>
  </si>
  <si>
    <t>01.03.2023 17:35:06</t>
  </si>
  <si>
    <t>01.03.2023 17:35:08</t>
  </si>
  <si>
    <t>01.03.2023 17:35:09</t>
  </si>
  <si>
    <t>01.03.2023 17:35:11</t>
  </si>
  <si>
    <t>01.03.2023 17:35:12</t>
  </si>
  <si>
    <t>01.03.2023 17:35:17</t>
  </si>
  <si>
    <t>01.03.2023 17:35:18</t>
  </si>
  <si>
    <t>01.03.2023 17:35:20</t>
  </si>
  <si>
    <t>01.03.2023 17:35:21</t>
  </si>
  <si>
    <t>01.03.2023 17:35:23</t>
  </si>
  <si>
    <t>01.03.2023 17:35:24</t>
  </si>
  <si>
    <t>01.03.2023 17:35:26</t>
  </si>
  <si>
    <t>01.03.2023 17:35:33</t>
  </si>
  <si>
    <t>01.03.2023 17:35:35</t>
  </si>
  <si>
    <t>01.03.2023 17:35:36</t>
  </si>
  <si>
    <t>01.03.2023 17:35:38</t>
  </si>
  <si>
    <t>01.03.2023 17:35:39</t>
  </si>
  <si>
    <t>01.03.2023 17:35:41</t>
  </si>
  <si>
    <t>01.03.2023 17:35:42</t>
  </si>
  <si>
    <t>01.03.2023 17:36:06</t>
  </si>
  <si>
    <t>01.03.2023 17:36:11</t>
  </si>
  <si>
    <t>01.03.2023 17:36:12</t>
  </si>
  <si>
    <t>01.03.2023 17:37:06</t>
  </si>
  <si>
    <t>01.03.2023 17:37:08</t>
  </si>
  <si>
    <t>01.03.2023 17:37:09</t>
  </si>
  <si>
    <t>01.03.2023 17:37:11</t>
  </si>
  <si>
    <t>01.03.2023 17:37:12</t>
  </si>
  <si>
    <t>01.03.2023 17:37:14</t>
  </si>
  <si>
    <t>01.03.2023 17:37:15</t>
  </si>
  <si>
    <t>01.03.2023 17:37:17</t>
  </si>
  <si>
    <t>01.03.2023 17:37:18</t>
  </si>
  <si>
    <t>01.03.2023 17:38:32</t>
  </si>
  <si>
    <t>01.03.2023 17:38:33</t>
  </si>
  <si>
    <t>01.03.2023 17:38:34</t>
  </si>
  <si>
    <t>01.03.2023 17:38:36</t>
  </si>
  <si>
    <t>01.03.2023 17:38:37</t>
  </si>
  <si>
    <t>01.03.2023 17:40:27</t>
  </si>
  <si>
    <t>01.03.2023 17:40:28</t>
  </si>
  <si>
    <t>01.03.2023 17:40:30</t>
  </si>
  <si>
    <t>01.03.2023 17:40:31</t>
  </si>
  <si>
    <t>01.03.2023 17:40:33</t>
  </si>
  <si>
    <t>01.03.2023 17:40:34</t>
  </si>
  <si>
    <t>01.03.2023 17:40:36</t>
  </si>
  <si>
    <t>01.03.2023 17:40:37</t>
  </si>
  <si>
    <t>01.03.2023 17:40:49</t>
  </si>
  <si>
    <t>01.03.2023 17:40:51</t>
  </si>
  <si>
    <t>01.03.2023 17:40:52</t>
  </si>
  <si>
    <t>01.03.2023 17:40:54</t>
  </si>
  <si>
    <t>01.03.2023 17:40:55</t>
  </si>
  <si>
    <t>01.03.2023 17:40:57</t>
  </si>
  <si>
    <t>01.03.2023 17:40:58</t>
  </si>
  <si>
    <t>01.03.2023 17:41:27</t>
  </si>
  <si>
    <t>01.03.2023 17:41:28</t>
  </si>
  <si>
    <t>01.03.2023 17:41:34</t>
  </si>
  <si>
    <t>01.03.2023 17:41:36</t>
  </si>
  <si>
    <t>01.03.2023 17:41:37</t>
  </si>
  <si>
    <t>01.03.2023 17:41:39</t>
  </si>
  <si>
    <t>01.03.2023 17:41:40</t>
  </si>
  <si>
    <t>01.03.2023 17:41:42</t>
  </si>
  <si>
    <t>01.03.2023 17:41:43</t>
  </si>
  <si>
    <t>01.03.2023 17:41:46</t>
  </si>
  <si>
    <t>01.03.2023 17:41:48</t>
  </si>
  <si>
    <t>01.03.2023 17:41:49</t>
  </si>
  <si>
    <t>01.03.2023 17:42:03</t>
  </si>
  <si>
    <t>01.03.2023 17:42:04</t>
  </si>
  <si>
    <t>01.03.2023 17:42:06</t>
  </si>
  <si>
    <t>01.03.2023 17:42:07</t>
  </si>
  <si>
    <t>01.03.2023 17:42:09</t>
  </si>
  <si>
    <t>01.03.2023 17:42:10</t>
  </si>
  <si>
    <t>01.03.2023 17:42:12</t>
  </si>
  <si>
    <t>01.03.2023 17:42:15</t>
  </si>
  <si>
    <t>01.03.2023 17:42:16</t>
  </si>
  <si>
    <t>01.03.2023 17:42:17</t>
  </si>
  <si>
    <t>01.03.2023 17:42:46</t>
  </si>
  <si>
    <t>01.03.2023 17:42:47</t>
  </si>
  <si>
    <t>01.03.2023 17:42:49</t>
  </si>
  <si>
    <t>01.03.2023 17:42:50</t>
  </si>
  <si>
    <t>01.03.2023 17:42:52</t>
  </si>
  <si>
    <t>01.03.2023 17:42:53</t>
  </si>
  <si>
    <t>01.03.2023 17:42:55</t>
  </si>
  <si>
    <t>01.03.2023 17:42:56</t>
  </si>
  <si>
    <t>01.03.2023 17:42:59</t>
  </si>
  <si>
    <t>01.03.2023 17:43:01</t>
  </si>
  <si>
    <t>01.03.2023 17:43:02</t>
  </si>
  <si>
    <t>01.03.2023 17:43:04</t>
  </si>
  <si>
    <t>01.03.2023 17:43:05</t>
  </si>
  <si>
    <t>01.03.2023 17:43:07</t>
  </si>
  <si>
    <t>01.03.2023 17:43:13</t>
  </si>
  <si>
    <t>01.03.2023 17:43:14</t>
  </si>
  <si>
    <t>01.03.2023 17:43:16</t>
  </si>
  <si>
    <t>01.03.2023 17:43:17</t>
  </si>
  <si>
    <t>01.03.2023 17:43:19</t>
  </si>
  <si>
    <t>01.03.2023 17:43:20</t>
  </si>
  <si>
    <t>01.03.2023 17:43:22</t>
  </si>
  <si>
    <t>01.03.2023 17:43:55</t>
  </si>
  <si>
    <t>01.03.2023 17:43:56</t>
  </si>
  <si>
    <t>01.03.2023 17:43:58</t>
  </si>
  <si>
    <t>01.03.2023 17:43:59</t>
  </si>
  <si>
    <t>01.03.2023 17:44:01</t>
  </si>
  <si>
    <t>01.03.2023 17:44:02</t>
  </si>
  <si>
    <t>01.03.2023 17:45:07</t>
  </si>
  <si>
    <t>01.03.2023 17:45:10</t>
  </si>
  <si>
    <t>01.03.2023 17:45:11</t>
  </si>
  <si>
    <t>01.03.2023 17:45:13</t>
  </si>
  <si>
    <t>01.03.2023 17:45:14</t>
  </si>
  <si>
    <t>01.03.2023 17:45:16</t>
  </si>
  <si>
    <t>01.03.2023 17:46:01</t>
  </si>
  <si>
    <t>01.03.2023 17:46:02</t>
  </si>
  <si>
    <t>01.03.2023 17:46:04</t>
  </si>
  <si>
    <t>01.03.2023 17:46:05</t>
  </si>
  <si>
    <t>01.03.2023 17:46:07</t>
  </si>
  <si>
    <t>01.03.2023 17:46:08</t>
  </si>
  <si>
    <t>01.03.2023 17:46:10</t>
  </si>
  <si>
    <t>01.03.2023 17:46:11</t>
  </si>
  <si>
    <t>01.03.2023 17:46:13</t>
  </si>
  <si>
    <t>01.03.2023 17:46:14</t>
  </si>
  <si>
    <t>01.03.2023 17:46:16</t>
  </si>
  <si>
    <t>01.03.2023 17:46:17</t>
  </si>
  <si>
    <t>01.03.2023 17:46:22</t>
  </si>
  <si>
    <t>01.03.2023 17:46:23</t>
  </si>
  <si>
    <t>01.03.2023 17:46:25</t>
  </si>
  <si>
    <t>01.03.2023 17:46:26</t>
  </si>
  <si>
    <t>01.03.2023 17:46:28</t>
  </si>
  <si>
    <t>01.03.2023 17:46:29</t>
  </si>
  <si>
    <t>01.03.2023 17:46:38</t>
  </si>
  <si>
    <t>01.03.2023 17:46:40</t>
  </si>
  <si>
    <t>01.03.2023 17:46:41</t>
  </si>
  <si>
    <t>01.03.2023 17:46:43</t>
  </si>
  <si>
    <t>01.03.2023 17:46:44</t>
  </si>
  <si>
    <t>01.03.2023 17:46:46</t>
  </si>
  <si>
    <t>01.03.2023 17:46:47</t>
  </si>
  <si>
    <t>01.03.2023 17:46:49</t>
  </si>
  <si>
    <t>01.03.2023 17:47:13</t>
  </si>
  <si>
    <t>01.03.2023 17:47:14</t>
  </si>
  <si>
    <t>01.03.2023 17:47:16</t>
  </si>
  <si>
    <t>01.03.2023 17:47:17</t>
  </si>
  <si>
    <t>01.03.2023 17:47:19</t>
  </si>
  <si>
    <t>01.03.2023 17:47:20</t>
  </si>
  <si>
    <t>01.03.2023 17:47:22</t>
  </si>
  <si>
    <t>01.03.2023 17:47:28</t>
  </si>
  <si>
    <t>01.03.2023 17:48:02</t>
  </si>
  <si>
    <t>01.03.2023 17:48:04</t>
  </si>
  <si>
    <t>01.03.2023 17:48:05</t>
  </si>
  <si>
    <t>01.03.2023 17:48:07</t>
  </si>
  <si>
    <t>01.03.2023 17:48:08</t>
  </si>
  <si>
    <t>01.03.2023 17:48:10</t>
  </si>
  <si>
    <t>01.03.2023 17:48:34</t>
  </si>
  <si>
    <t>01.03.2023 17:48:35</t>
  </si>
  <si>
    <t>01.03.2023 17:48:37</t>
  </si>
  <si>
    <t>01.03.2023 17:48:38</t>
  </si>
  <si>
    <t>01.03.2023 17:48:41</t>
  </si>
  <si>
    <t>01.03.2023 17:48:49</t>
  </si>
  <si>
    <t>01.03.2023 17:48:50</t>
  </si>
  <si>
    <t>01.03.2023 17:48:52</t>
  </si>
  <si>
    <t>01.03.2023 17:48:53</t>
  </si>
  <si>
    <t>01.03.2023 17:48:55</t>
  </si>
  <si>
    <t>01.03.2023 17:49:02</t>
  </si>
  <si>
    <t>01.03.2023 17:49:04</t>
  </si>
  <si>
    <t>01.03.2023 17:49:05</t>
  </si>
  <si>
    <t>01.03.2023 17:49:07</t>
  </si>
  <si>
    <t>01.03.2023 17:49:08</t>
  </si>
  <si>
    <t>01.03.2023 17:49:10</t>
  </si>
  <si>
    <t>01.03.2023 17:49:11</t>
  </si>
  <si>
    <t>01.03.2023 17:49:13</t>
  </si>
  <si>
    <t>01.03.2023 17:49:28</t>
  </si>
  <si>
    <t>01.03.2023 17:49:31</t>
  </si>
  <si>
    <t>01.03.2023 17:49:34</t>
  </si>
  <si>
    <t>01.03.2023 17:49:35</t>
  </si>
  <si>
    <t>01.03.2023 17:49:37</t>
  </si>
  <si>
    <t>01.03.2023 17:49:38</t>
  </si>
  <si>
    <t>01.03.2023 17:49:47</t>
  </si>
  <si>
    <t>01.03.2023 17:49:49</t>
  </si>
  <si>
    <t>01.03.2023 17:49:52</t>
  </si>
  <si>
    <t>01.03.2023 17:49:53</t>
  </si>
  <si>
    <t>01.03.2023 17:49:55</t>
  </si>
  <si>
    <t>01.03.2023 17:49:56</t>
  </si>
  <si>
    <t>01.03.2023 17:49:58</t>
  </si>
  <si>
    <t>01.03.2023 17:49:59</t>
  </si>
  <si>
    <t>01.03.2023 17:50:01</t>
  </si>
  <si>
    <t>01.03.2023 17:50:02</t>
  </si>
  <si>
    <t>01.03.2023 17:50:04</t>
  </si>
  <si>
    <t>01.03.2023 17:50:07</t>
  </si>
  <si>
    <t>01.03.2023 17:50:08</t>
  </si>
  <si>
    <t>01.03.2023 17:50:09</t>
  </si>
  <si>
    <t>01.03.2023 17:50:11</t>
  </si>
  <si>
    <t>01.03.2023 17:50:14</t>
  </si>
  <si>
    <t>01.03.2023 17:50:20</t>
  </si>
  <si>
    <t>01.03.2023 17:50:21</t>
  </si>
  <si>
    <t>01.03.2023 17:50:23</t>
  </si>
  <si>
    <t>01.03.2023 17:50:24</t>
  </si>
  <si>
    <t>01.03.2023 17:50:26</t>
  </si>
  <si>
    <t>01.03.2023 17:50:27</t>
  </si>
  <si>
    <t>01.03.2023 17:50:30</t>
  </si>
  <si>
    <t>01.03.2023 17:50:33</t>
  </si>
  <si>
    <t>01.03.2023 17:50:42</t>
  </si>
  <si>
    <t>01.03.2023 17:50:44</t>
  </si>
  <si>
    <t>01.03.2023 17:50:45</t>
  </si>
  <si>
    <t>01.03.2023 17:50:47</t>
  </si>
  <si>
    <t>01.03.2023 17:50:48</t>
  </si>
  <si>
    <t>01.03.2023 17:50:50</t>
  </si>
  <si>
    <t>01.03.2023 17:50:51</t>
  </si>
  <si>
    <t>01.03.2023 17:50:53</t>
  </si>
  <si>
    <t>01.03.2023 17:50:54</t>
  </si>
  <si>
    <t>01.03.2023 17:51:23</t>
  </si>
  <si>
    <t>01.03.2023 17:51:24</t>
  </si>
  <si>
    <t>01.03.2023 17:51:27</t>
  </si>
  <si>
    <t>01.03.2023 17:51:29</t>
  </si>
  <si>
    <t>01.03.2023 17:51:30</t>
  </si>
  <si>
    <t>01.03.2023 17:51:32</t>
  </si>
  <si>
    <t>01.03.2023 17:51:33</t>
  </si>
  <si>
    <t>01.03.2023 17:51:35</t>
  </si>
  <si>
    <t>01.03.2023 17:51:36</t>
  </si>
  <si>
    <t>01.03.2023 17:51:38</t>
  </si>
  <si>
    <t>01.03.2023 17:51:53</t>
  </si>
  <si>
    <t>01.03.2023 17:51:54</t>
  </si>
  <si>
    <t>01.03.2023 17:51:56</t>
  </si>
  <si>
    <t>01.03.2023 17:51:57</t>
  </si>
  <si>
    <t>01.03.2023 17:51:59</t>
  </si>
  <si>
    <t>01.03.2023 17:52:21</t>
  </si>
  <si>
    <t>01.03.2023 17:52:24</t>
  </si>
  <si>
    <t>01.03.2023 17:52:26</t>
  </si>
  <si>
    <t>01.03.2023 17:52:27</t>
  </si>
  <si>
    <t>01.03.2023 17:52:29</t>
  </si>
  <si>
    <t>01.03.2023 17:52:30</t>
  </si>
  <si>
    <t>01.03.2023 17:52:53</t>
  </si>
  <si>
    <t>01.03.2023 17:52:54</t>
  </si>
  <si>
    <t>01.03.2023 17:52:56</t>
  </si>
  <si>
    <t>01.03.2023 17:53:03</t>
  </si>
  <si>
    <t>01.03.2023 17:53:05</t>
  </si>
  <si>
    <t>01.03.2023 17:53:08</t>
  </si>
  <si>
    <t>01.03.2023 17:53:09</t>
  </si>
  <si>
    <t>01.03.2023 17:53:11</t>
  </si>
  <si>
    <t>01.03.2023 17:53:12</t>
  </si>
  <si>
    <t>01.03.2023 17:53:14</t>
  </si>
  <si>
    <t>01.03.2023 17:54:48</t>
  </si>
  <si>
    <t>01.03.2023 17:54:50</t>
  </si>
  <si>
    <t>01.03.2023 17:54:51</t>
  </si>
  <si>
    <t>01.03.2023 17:54:53</t>
  </si>
  <si>
    <t>01.03.2023 17:54:54</t>
  </si>
  <si>
    <t>01.03.2023 17:56:14</t>
  </si>
  <si>
    <t>01.03.2023 17:56:15</t>
  </si>
  <si>
    <t>01.03.2023 17:56:17</t>
  </si>
  <si>
    <t>01.03.2023 17:56:18</t>
  </si>
  <si>
    <t>01.03.2023 17:56:20</t>
  </si>
  <si>
    <t>01.03.2023 17:56:21</t>
  </si>
  <si>
    <t>01.03.2023 17:56:23</t>
  </si>
  <si>
    <t>01.03.2023 17:56:24</t>
  </si>
  <si>
    <t>01.03.2023 17:56:26</t>
  </si>
  <si>
    <t>01.03.2023 17:56:51</t>
  </si>
  <si>
    <t>01.03.2023 17:56:52</t>
  </si>
  <si>
    <t>01.03.2023 17:56:54</t>
  </si>
  <si>
    <t>01.03.2023 17:56:55</t>
  </si>
  <si>
    <t>01.03.2023 17:56:57</t>
  </si>
  <si>
    <t>01.03.2023 17:56:58</t>
  </si>
  <si>
    <t>01.03.2023 17:57:00</t>
  </si>
  <si>
    <t>01.03.2023 17:57:43</t>
  </si>
  <si>
    <t>01.03.2023 17:57:45</t>
  </si>
  <si>
    <t>01.03.2023 17:57:46</t>
  </si>
  <si>
    <t>01.03.2023 17:57:48</t>
  </si>
  <si>
    <t>01.03.2023 17:57:49</t>
  </si>
  <si>
    <t>01.03.2023 17:57:52</t>
  </si>
  <si>
    <t>01.03.2023 17:57:54</t>
  </si>
  <si>
    <t>01.03.2023 17:58:22</t>
  </si>
  <si>
    <t>01.03.2023 17:58:30</t>
  </si>
  <si>
    <t>01.03.2023 17:58:33</t>
  </si>
  <si>
    <t>01.03.2023 17:58:34</t>
  </si>
  <si>
    <t>01.03.2023 17:58:36</t>
  </si>
  <si>
    <t>01.03.2023 17:58:37</t>
  </si>
  <si>
    <t>01.03.2023 17:58:39</t>
  </si>
  <si>
    <t>01.03.2023 17:58:40</t>
  </si>
  <si>
    <t>01.03.2023 17:58:43</t>
  </si>
  <si>
    <t>01.03.2023 17:58:46</t>
  </si>
  <si>
    <t>01.03.2023 17:59:37</t>
  </si>
  <si>
    <t>01.03.2023 17:59:39</t>
  </si>
  <si>
    <t>01.03.2023 17:59:40</t>
  </si>
  <si>
    <t>01.03.2023 17:59:42</t>
  </si>
  <si>
    <t>01.03.2023 17:59:43</t>
  </si>
  <si>
    <t>01.03.2023 17:59:45</t>
  </si>
  <si>
    <t>01.03.2023 18:00:10</t>
  </si>
  <si>
    <t>01.03.2023 18:00:12</t>
  </si>
  <si>
    <t>01.03.2023 18:00:13</t>
  </si>
  <si>
    <t>01.03.2023 18:00:15</t>
  </si>
  <si>
    <t>01.03.2023 18:00:16</t>
  </si>
  <si>
    <t>01.03.2023 18:00:18</t>
  </si>
  <si>
    <t>01.03.2023 18:00:19</t>
  </si>
  <si>
    <t>01.03.2023 18:00:34</t>
  </si>
  <si>
    <t>01.03.2023 18:00:36</t>
  </si>
  <si>
    <t>01.03.2023 18:00:37</t>
  </si>
  <si>
    <t>01.03.2023 18:00:39</t>
  </si>
  <si>
    <t>01.03.2023 18:00:40</t>
  </si>
  <si>
    <t>01.03.2023 18:00:43</t>
  </si>
  <si>
    <t>01.03.2023 18:02:22</t>
  </si>
  <si>
    <t>01.03.2023 18:02:24</t>
  </si>
  <si>
    <t>01.03.2023 18:02:25</t>
  </si>
  <si>
    <t>01.03.2023 18:02:27</t>
  </si>
  <si>
    <t>01.03.2023 18:02:28</t>
  </si>
  <si>
    <t>01.03.2023 18:02:30</t>
  </si>
  <si>
    <t>01.03.2023 18:02:31</t>
  </si>
  <si>
    <t>01.03.2023 18:02:33</t>
  </si>
  <si>
    <t>01.03.2023 18:02:45</t>
  </si>
  <si>
    <t>01.03.2023 18:02:46</t>
  </si>
  <si>
    <t>01.03.2023 18:02:48</t>
  </si>
  <si>
    <t>01.03.2023 18:02:49</t>
  </si>
  <si>
    <t>01.03.2023 18:02:51</t>
  </si>
  <si>
    <t>01.03.2023 18:02:52</t>
  </si>
  <si>
    <t>01.03.2023 18:02:54</t>
  </si>
  <si>
    <t>01.03.2023 18:02:55</t>
  </si>
  <si>
    <t>01.03.2023 18:03:33</t>
  </si>
  <si>
    <t>01.03.2023 18:03:34</t>
  </si>
  <si>
    <t>01.03.2023 18:03:36</t>
  </si>
  <si>
    <t>01.03.2023 18:03:37</t>
  </si>
  <si>
    <t>01.03.2023 18:03:39</t>
  </si>
  <si>
    <t>01.03.2023 18:03:40</t>
  </si>
  <si>
    <t>01.03.2023 18:03:42</t>
  </si>
  <si>
    <t>01.03.2023 18:04:13</t>
  </si>
  <si>
    <t>01.03.2023 18:04:15</t>
  </si>
  <si>
    <t>01.03.2023 18:04:16</t>
  </si>
  <si>
    <t>01.03.2023 18:04:18</t>
  </si>
  <si>
    <t>01.03.2023 18:04:19</t>
  </si>
  <si>
    <t>01.03.2023 18:04:21</t>
  </si>
  <si>
    <t>01.03.2023 18:04:22</t>
  </si>
  <si>
    <t>01.03.2023 18:04:24</t>
  </si>
  <si>
    <t>01.03.2023 18:04:30</t>
  </si>
  <si>
    <t>01.03.2023 18:04:31</t>
  </si>
  <si>
    <t>01.03.2023 18:04:33</t>
  </si>
  <si>
    <t>01.03.2023 18:04:34</t>
  </si>
  <si>
    <t>01.03.2023 18:04:36</t>
  </si>
  <si>
    <t>01.03.2023 18:04:37</t>
  </si>
  <si>
    <t>01.03.2023 18:04:39</t>
  </si>
  <si>
    <t>01.03.2023 18:04:48</t>
  </si>
  <si>
    <t>01.03.2023 18:04:49</t>
  </si>
  <si>
    <t>01.03.2023 18:04:51</t>
  </si>
  <si>
    <t>01.03.2023 18:04:52</t>
  </si>
  <si>
    <t>01.03.2023 18:04:54</t>
  </si>
  <si>
    <t>01.03.2023 18:04:55</t>
  </si>
  <si>
    <t>01.03.2023 18:04:57</t>
  </si>
  <si>
    <t>01.03.2023 18:05:19</t>
  </si>
  <si>
    <t>01.03.2023 18:05:21</t>
  </si>
  <si>
    <t>01.03.2023 18:05:22</t>
  </si>
  <si>
    <t>01.03.2023 18:05:24</t>
  </si>
  <si>
    <t>01.03.2023 18:05:25</t>
  </si>
  <si>
    <t>01.03.2023 18:05:27</t>
  </si>
  <si>
    <t>01.03.2023 18:05:28</t>
  </si>
  <si>
    <t>01.03.2023 18:05:30</t>
  </si>
  <si>
    <t>01.03.2023 18:06:03</t>
  </si>
  <si>
    <t>01.03.2023 18:06:04</t>
  </si>
  <si>
    <t>01.03.2023 18:06:06</t>
  </si>
  <si>
    <t>01.03.2023 18:06:07</t>
  </si>
  <si>
    <t>01.03.2023 18:06:09</t>
  </si>
  <si>
    <t>01.03.2023 18:06:10</t>
  </si>
  <si>
    <t>01.03.2023 18:06:12</t>
  </si>
  <si>
    <t>01.03.2023 18:06:16</t>
  </si>
  <si>
    <t>01.03.2023 18:06:18</t>
  </si>
  <si>
    <t>01.03.2023 18:06:19</t>
  </si>
  <si>
    <t>01.03.2023 18:06:21</t>
  </si>
  <si>
    <t>01.03.2023 18:06:22</t>
  </si>
  <si>
    <t>01.03.2023 18:06:24</t>
  </si>
  <si>
    <t>01.03.2023 18:06:25</t>
  </si>
  <si>
    <t>01.03.2023 18:06:27</t>
  </si>
  <si>
    <t>01.03.2023 18:06:42</t>
  </si>
  <si>
    <t>01.03.2023 18:06:43</t>
  </si>
  <si>
    <t>01.03.2023 18:06:45</t>
  </si>
  <si>
    <t>01.03.2023 18:06:46</t>
  </si>
  <si>
    <t>01.03.2023 18:06:48</t>
  </si>
  <si>
    <t>01.03.2023 18:07:00</t>
  </si>
  <si>
    <t>01.03.2023 18:07:01</t>
  </si>
  <si>
    <t>01.03.2023 18:07:03</t>
  </si>
  <si>
    <t>01.03.2023 18:07:04</t>
  </si>
  <si>
    <t>01.03.2023 18:07:06</t>
  </si>
  <si>
    <t>01.03.2023 18:07:07</t>
  </si>
  <si>
    <t>01.03.2023 18:07:09</t>
  </si>
  <si>
    <t>01.03.2023 18:09:12</t>
  </si>
  <si>
    <t>01.03.2023 18:09:15</t>
  </si>
  <si>
    <t>01.03.2023 18:09:16</t>
  </si>
  <si>
    <t>01.03.2023 18:09:18</t>
  </si>
  <si>
    <t>01.03.2023 18:09:19</t>
  </si>
  <si>
    <t>01.03.2023 18:09:21</t>
  </si>
  <si>
    <t>01.03.2023 18:09:22</t>
  </si>
  <si>
    <t>01.03.2023 18:09:24</t>
  </si>
  <si>
    <t>01.03.2023 18:09:36</t>
  </si>
  <si>
    <t>01.03.2023 18:09:37</t>
  </si>
  <si>
    <t>01.03.2023 18:09:39</t>
  </si>
  <si>
    <t>01.03.2023 18:09:40</t>
  </si>
  <si>
    <t>01.03.2023 18:09:42</t>
  </si>
  <si>
    <t>01.03.2023 18:09:43</t>
  </si>
  <si>
    <t>01.03.2023 18:09:58</t>
  </si>
  <si>
    <t>01.03.2023 18:10:00</t>
  </si>
  <si>
    <t>01.03.2023 18:10:01</t>
  </si>
  <si>
    <t>01.03.2023 18:10:03</t>
  </si>
  <si>
    <t>01.03.2023 18:10:06</t>
  </si>
  <si>
    <t>01.03.2023 18:10:10</t>
  </si>
  <si>
    <t>01.03.2023 18:10:12</t>
  </si>
  <si>
    <t>01.03.2023 18:10:13</t>
  </si>
  <si>
    <t>01.03.2023 18:10:15</t>
  </si>
  <si>
    <t>01.03.2023 18:10:16</t>
  </si>
  <si>
    <t>01.03.2023 18:10:18</t>
  </si>
  <si>
    <t>01.03.2023 18:10:19</t>
  </si>
  <si>
    <t>01.03.2023 18:10:21</t>
  </si>
  <si>
    <t>01.03.2023 18:10:22</t>
  </si>
  <si>
    <t>01.03.2023 18:11:42</t>
  </si>
  <si>
    <t>01.03.2023 18:11:43</t>
  </si>
  <si>
    <t>01.03.2023 18:11:45</t>
  </si>
  <si>
    <t>01.03.2023 18:11:46</t>
  </si>
  <si>
    <t>01.03.2023 18:11:48</t>
  </si>
  <si>
    <t>01.03.2023 18:11:49</t>
  </si>
  <si>
    <t>01.03.2023 18:12:18</t>
  </si>
  <si>
    <t>01.03.2023 18:12:19</t>
  </si>
  <si>
    <t>01.03.2023 18:12:21</t>
  </si>
  <si>
    <t>01.03.2023 18:12:22</t>
  </si>
  <si>
    <t>01.03.2023 18:12:24</t>
  </si>
  <si>
    <t>01.03.2023 18:12:52</t>
  </si>
  <si>
    <t>01.03.2023 18:12:55</t>
  </si>
  <si>
    <t>01.03.2023 18:12:57</t>
  </si>
  <si>
    <t>01.03.2023 18:13:00</t>
  </si>
  <si>
    <t>01.03.2023 18:13:03</t>
  </si>
  <si>
    <t>01.03.2023 18:13:04</t>
  </si>
  <si>
    <t>01.03.2023 18:13:06</t>
  </si>
  <si>
    <t>01.03.2023 18:13:07</t>
  </si>
  <si>
    <t>01.03.2023 18:13:09</t>
  </si>
  <si>
    <t>01.03.2023 18:13:10</t>
  </si>
  <si>
    <t>01.03.2023 18:13:12</t>
  </si>
  <si>
    <t>01.03.2023 18:13:13</t>
  </si>
  <si>
    <t>01.03.2023 18:13:16</t>
  </si>
  <si>
    <t>01.03.2023 18:13:17</t>
  </si>
  <si>
    <t>01.03.2023 18:13:19</t>
  </si>
  <si>
    <t>01.03.2023 18:13:20</t>
  </si>
  <si>
    <t>01.03.2023 18:13:23</t>
  </si>
  <si>
    <t>01.03.2023 18:13:25</t>
  </si>
  <si>
    <t>01.03.2023 18:13:26</t>
  </si>
  <si>
    <t>01.03.2023 18:13:28</t>
  </si>
  <si>
    <t>01.03.2023 18:13:29</t>
  </si>
  <si>
    <t>01.03.2023 18:13:31</t>
  </si>
  <si>
    <t>01.03.2023 18:13:49</t>
  </si>
  <si>
    <t>01.03.2023 18:13:50</t>
  </si>
  <si>
    <t>01.03.2023 18:13:52</t>
  </si>
  <si>
    <t>01.03.2023 18:13:53</t>
  </si>
  <si>
    <t>01.03.2023 18:13:55</t>
  </si>
  <si>
    <t>01.03.2023 18:13:56</t>
  </si>
  <si>
    <t>01.03.2023 18:13:59</t>
  </si>
  <si>
    <t>01.03.2023 18:14:01</t>
  </si>
  <si>
    <t>01.03.2023 18:14:02</t>
  </si>
  <si>
    <t>01.03.2023 18:14:04</t>
  </si>
  <si>
    <t>01.03.2023 18:14:05</t>
  </si>
  <si>
    <t>01.03.2023 18:14:07</t>
  </si>
  <si>
    <t>01.03.2023 18:14:16</t>
  </si>
  <si>
    <t>01.03.2023 18:14:47</t>
  </si>
  <si>
    <t>01.03.2023 18:14:49</t>
  </si>
  <si>
    <t>01.03.2023 18:14:50</t>
  </si>
  <si>
    <t>01.03.2023 18:14:52</t>
  </si>
  <si>
    <t>01.03.2023 18:14:53</t>
  </si>
  <si>
    <t>01.03.2023 18:14:55</t>
  </si>
  <si>
    <t>01.03.2023 18:14:56</t>
  </si>
  <si>
    <t>01.03.2023 18:14:58</t>
  </si>
  <si>
    <t>01.03.2023 18:14:59</t>
  </si>
  <si>
    <t>01.03.2023 18:15:35</t>
  </si>
  <si>
    <t>01.03.2023 18:15:37</t>
  </si>
  <si>
    <t>01.03.2023 18:15:38</t>
  </si>
  <si>
    <t>01.03.2023 18:15:40</t>
  </si>
  <si>
    <t>01.03.2023 18:15:41</t>
  </si>
  <si>
    <t>01.03.2023 18:15:43</t>
  </si>
  <si>
    <t>01.03.2023 18:15:44</t>
  </si>
  <si>
    <t>01.03.2023 18:16:02</t>
  </si>
  <si>
    <t>01.03.2023 18:16:04</t>
  </si>
  <si>
    <t>01.03.2023 18:16:05</t>
  </si>
  <si>
    <t>01.03.2023 18:16:07</t>
  </si>
  <si>
    <t>01.03.2023 18:16:08</t>
  </si>
  <si>
    <t>01.03.2023 18:16:10</t>
  </si>
  <si>
    <t>01.03.2023 18:16:13</t>
  </si>
  <si>
    <t>01.03.2023 18:16:16</t>
  </si>
  <si>
    <t>01.03.2023 18:16:17</t>
  </si>
  <si>
    <t>01.03.2023 18:16:19</t>
  </si>
  <si>
    <t>01.03.2023 18:16:20</t>
  </si>
  <si>
    <t>01.03.2023 18:16:22</t>
  </si>
  <si>
    <t>01.03.2023 18:16:23</t>
  </si>
  <si>
    <t>01.03.2023 18:17:28</t>
  </si>
  <si>
    <t>01.03.2023 18:17:29</t>
  </si>
  <si>
    <t>01.03.2023 18:17:31</t>
  </si>
  <si>
    <t>01.03.2023 18:17:32</t>
  </si>
  <si>
    <t>01.03.2023 18:17:35</t>
  </si>
  <si>
    <t>01.03.2023 18:17:37</t>
  </si>
  <si>
    <t>01.03.2023 18:17:38</t>
  </si>
  <si>
    <t>01.03.2023 18:17:40</t>
  </si>
  <si>
    <t>01.03.2023 18:17:41</t>
  </si>
  <si>
    <t>01.03.2023 18:18:10</t>
  </si>
  <si>
    <t>01.03.2023 18:18:11</t>
  </si>
  <si>
    <t>01.03.2023 18:18:13</t>
  </si>
  <si>
    <t>01.03.2023 18:18:14</t>
  </si>
  <si>
    <t>01.03.2023 18:18:16</t>
  </si>
  <si>
    <t>01.03.2023 18:18:17</t>
  </si>
  <si>
    <t>01.03.2023 18:18:58</t>
  </si>
  <si>
    <t>01.03.2023 18:18:59</t>
  </si>
  <si>
    <t>01.03.2023 18:19:01</t>
  </si>
  <si>
    <t>01.03.2023 18:19:10</t>
  </si>
  <si>
    <t>01.03.2023 18:19:13</t>
  </si>
  <si>
    <t>01.03.2023 18:19:14</t>
  </si>
  <si>
    <t>01.03.2023 18:19:16</t>
  </si>
  <si>
    <t>01.03.2023 18:19:17</t>
  </si>
  <si>
    <t>01.03.2023 18:20:14</t>
  </si>
  <si>
    <t>01.03.2023 18:20:16</t>
  </si>
  <si>
    <t>01.03.2023 18:20:17</t>
  </si>
  <si>
    <t>01.03.2023 18:20:19</t>
  </si>
  <si>
    <t>01.03.2023 18:20:20</t>
  </si>
  <si>
    <t>01.03.2023 18:20:22</t>
  </si>
  <si>
    <t>01.03.2023 18:20:23</t>
  </si>
  <si>
    <t>01.03.2023 18:20:25</t>
  </si>
  <si>
    <t>01.03.2023 18:20:28</t>
  </si>
  <si>
    <t>01.03.2023 18:20:29</t>
  </si>
  <si>
    <t>01.03.2023 18:20:44</t>
  </si>
  <si>
    <t>01.03.2023 18:20:46</t>
  </si>
  <si>
    <t>01.03.2023 18:20:49</t>
  </si>
  <si>
    <t>01.03.2023 18:20:50</t>
  </si>
  <si>
    <t>01.03.2023 18:20:52</t>
  </si>
  <si>
    <t>01.03.2023 18:20:55</t>
  </si>
  <si>
    <t>01.03.2023 18:20:56</t>
  </si>
  <si>
    <t>01.03.2023 18:21:08</t>
  </si>
  <si>
    <t>01.03.2023 18:21:10</t>
  </si>
  <si>
    <t>01.03.2023 18:21:11</t>
  </si>
  <si>
    <t>01.03.2023 18:21:13</t>
  </si>
  <si>
    <t>01.03.2023 18:21:14</t>
  </si>
  <si>
    <t>01.03.2023 18:21:16</t>
  </si>
  <si>
    <t>01.03.2023 18:21:17</t>
  </si>
  <si>
    <t>01.03.2023 18:21:19</t>
  </si>
  <si>
    <t>01.03.2023 18:21:50</t>
  </si>
  <si>
    <t>01.03.2023 18:21:52</t>
  </si>
  <si>
    <t>01.03.2023 18:21:55</t>
  </si>
  <si>
    <t>01.03.2023 18:21:56</t>
  </si>
  <si>
    <t>01.03.2023 18:21:59</t>
  </si>
  <si>
    <t>01.03.2023 18:22:11</t>
  </si>
  <si>
    <t>01.03.2023 18:22:13</t>
  </si>
  <si>
    <t>01.03.2023 18:22:16</t>
  </si>
  <si>
    <t>01.03.2023 18:22:17</t>
  </si>
  <si>
    <t>01.03.2023 18:22:20</t>
  </si>
  <si>
    <t>01.03.2023 18:22:44</t>
  </si>
  <si>
    <t>01.03.2023 18:22:46</t>
  </si>
  <si>
    <t>01.03.2023 18:22:47</t>
  </si>
  <si>
    <t>01.03.2023 18:22:49</t>
  </si>
  <si>
    <t>01.03.2023 18:22:50</t>
  </si>
  <si>
    <t>01.03.2023 18:22:52</t>
  </si>
  <si>
    <t>01.03.2023 18:22:53</t>
  </si>
  <si>
    <t>01.03.2023 18:22:55</t>
  </si>
  <si>
    <t>01.03.2023 18:22:56</t>
  </si>
  <si>
    <t>01.03.2023 18:23:40</t>
  </si>
  <si>
    <t>01.03.2023 18:23:41</t>
  </si>
  <si>
    <t>01.03.2023 18:23:43</t>
  </si>
  <si>
    <t>01.03.2023 18:23:44</t>
  </si>
  <si>
    <t>01.03.2023 18:23:46</t>
  </si>
  <si>
    <t>01.03.2023 18:23:47</t>
  </si>
  <si>
    <t>01.03.2023 18:23:56</t>
  </si>
  <si>
    <t>01.03.2023 18:23:58</t>
  </si>
  <si>
    <t>01.03.2023 18:23:59</t>
  </si>
  <si>
    <t>01.03.2023 18:24:01</t>
  </si>
  <si>
    <t>01.03.2023 18:24:02</t>
  </si>
  <si>
    <t>01.03.2023 18:24:04</t>
  </si>
  <si>
    <t>01.03.2023 18:24:05</t>
  </si>
  <si>
    <t>01.03.2023 18:25:03</t>
  </si>
  <si>
    <t>01.03.2023 18:25:05</t>
  </si>
  <si>
    <t>01.03.2023 18:25:06</t>
  </si>
  <si>
    <t>01.03.2023 18:25:09</t>
  </si>
  <si>
    <t>01.03.2023 18:25:11</t>
  </si>
  <si>
    <t>01.03.2023 18:25:12</t>
  </si>
  <si>
    <t>01.03.2023 18:25:14</t>
  </si>
  <si>
    <t>01.03.2023 18:25:17</t>
  </si>
  <si>
    <t>01.03.2023 18:25:18</t>
  </si>
  <si>
    <t>01.03.2023 18:25:20</t>
  </si>
  <si>
    <t>01.03.2023 18:25:59</t>
  </si>
  <si>
    <t>01.03.2023 18:26:00</t>
  </si>
  <si>
    <t>01.03.2023 18:26:02</t>
  </si>
  <si>
    <t>01.03.2023 18:26:03</t>
  </si>
  <si>
    <t>01.03.2023 18:26:05</t>
  </si>
  <si>
    <t>01.03.2023 18:26:06</t>
  </si>
  <si>
    <t>01.03.2023 18:26:17</t>
  </si>
  <si>
    <t>01.03.2023 18:26:18</t>
  </si>
  <si>
    <t>01.03.2023 18:26:20</t>
  </si>
  <si>
    <t>01.03.2023 18:26:21</t>
  </si>
  <si>
    <t>01.03.2023 18:26:23</t>
  </si>
  <si>
    <t>01.03.2023 18:26:24</t>
  </si>
  <si>
    <t>01.03.2023 18:26:27</t>
  </si>
  <si>
    <t>01.03.2023 18:26:45</t>
  </si>
  <si>
    <t>01.03.2023 18:26:47</t>
  </si>
  <si>
    <t>01.03.2023 18:26:48</t>
  </si>
  <si>
    <t>01.03.2023 18:26:50</t>
  </si>
  <si>
    <t>01.03.2023 18:26:51</t>
  </si>
  <si>
    <t>01.03.2023 18:26:54</t>
  </si>
  <si>
    <t>01.03.2023 18:26:56</t>
  </si>
  <si>
    <t>01.03.2023 18:26:57</t>
  </si>
  <si>
    <t>01.03.2023 18:27:32</t>
  </si>
  <si>
    <t>01.03.2023 18:27:33</t>
  </si>
  <si>
    <t>01.03.2023 18:27:35</t>
  </si>
  <si>
    <t>01.03.2023 18:27:36</t>
  </si>
  <si>
    <t>01.03.2023 18:27:38</t>
  </si>
  <si>
    <t>01.03.2023 18:27:39</t>
  </si>
  <si>
    <t>01.03.2023 18:27:41</t>
  </si>
  <si>
    <t>01.03.2023 18:27:42</t>
  </si>
  <si>
    <t>01.03.2023 18:27:44</t>
  </si>
  <si>
    <t>01.03.2023 18:27:45</t>
  </si>
  <si>
    <t>01.03.2023 18:27:47</t>
  </si>
  <si>
    <t>01.03.2023 18:27:48</t>
  </si>
  <si>
    <t>01.03.2023 18:27:50</t>
  </si>
  <si>
    <t>01.03.2023 18:28:38</t>
  </si>
  <si>
    <t>01.03.2023 18:28:39</t>
  </si>
  <si>
    <t>01.03.2023 18:28:41</t>
  </si>
  <si>
    <t>01.03.2023 18:28:42</t>
  </si>
  <si>
    <t>01.03.2023 18:28:44</t>
  </si>
  <si>
    <t>01.03.2023 18:28:48</t>
  </si>
  <si>
    <t>01.03.2023 18:28:50</t>
  </si>
  <si>
    <t>01.03.2023 18:28:51</t>
  </si>
  <si>
    <t>01.03.2023 18:28:53</t>
  </si>
  <si>
    <t>01.03.2023 18:28:54</t>
  </si>
  <si>
    <t>01.03.2023 18:28:56</t>
  </si>
  <si>
    <t>01.03.2023 18:29:08</t>
  </si>
  <si>
    <t>01.03.2023 18:29:09</t>
  </si>
  <si>
    <t>01.03.2023 18:29:11</t>
  </si>
  <si>
    <t>01.03.2023 18:29:12</t>
  </si>
  <si>
    <t>01.03.2023 18:29:14</t>
  </si>
  <si>
    <t>01.03.2023 18:29:15</t>
  </si>
  <si>
    <t>01.03.2023 18:29:17</t>
  </si>
  <si>
    <t>01.03.2023 18:29:18</t>
  </si>
  <si>
    <t>01.03.2023 18:29:20</t>
  </si>
  <si>
    <t>01.03.2023 18:29:45</t>
  </si>
  <si>
    <t>01.03.2023 18:29:47</t>
  </si>
  <si>
    <t>01.03.2023 18:29:48</t>
  </si>
  <si>
    <t>01.03.2023 18:29:50</t>
  </si>
  <si>
    <t>01.03.2023 18:29:51</t>
  </si>
  <si>
    <t>01.03.2023 18:29:54</t>
  </si>
  <si>
    <t>01.03.2023 18:30:20</t>
  </si>
  <si>
    <t>01.03.2023 18:30:23</t>
  </si>
  <si>
    <t>01.03.2023 18:30:26</t>
  </si>
  <si>
    <t>01.03.2023 18:30:29</t>
  </si>
  <si>
    <t>01.03.2023 18:30:30</t>
  </si>
  <si>
    <t>01.03.2023 18:32:03</t>
  </si>
  <si>
    <t>01.03.2023 18:32:05</t>
  </si>
  <si>
    <t>01.03.2023 18:32:06</t>
  </si>
  <si>
    <t>01.03.2023 18:32:08</t>
  </si>
  <si>
    <t>01.03.2023 18:32:09</t>
  </si>
  <si>
    <t>01.03.2023 18:32:11</t>
  </si>
  <si>
    <t>01.03.2023 18:32:12</t>
  </si>
  <si>
    <t>01.03.2023 18:32:14</t>
  </si>
  <si>
    <t>01.03.2023 18:32:27</t>
  </si>
  <si>
    <t>01.03.2023 18:32:29</t>
  </si>
  <si>
    <t>01.03.2023 18:32:30</t>
  </si>
  <si>
    <t>01.03.2023 18:32:32</t>
  </si>
  <si>
    <t>01.03.2023 18:32:33</t>
  </si>
  <si>
    <t>01.03.2023 18:32:35</t>
  </si>
  <si>
    <t>01.03.2023 18:32:36</t>
  </si>
  <si>
    <t>01.03.2023 18:32:42</t>
  </si>
  <si>
    <t>01.03.2023 18:32:44</t>
  </si>
  <si>
    <t>01.03.2023 18:32:45</t>
  </si>
  <si>
    <t>01.03.2023 18:32:47</t>
  </si>
  <si>
    <t>01.03.2023 18:32:48</t>
  </si>
  <si>
    <t>01.03.2023 18:32:51</t>
  </si>
  <si>
    <t>01.03.2023 18:33:21</t>
  </si>
  <si>
    <t>01.03.2023 18:33:23</t>
  </si>
  <si>
    <t>01.03.2023 18:33:24</t>
  </si>
  <si>
    <t>01.03.2023 18:33:26</t>
  </si>
  <si>
    <t>01.03.2023 18:33:27</t>
  </si>
  <si>
    <t>01.03.2023 18:33:30</t>
  </si>
  <si>
    <t>01.03.2023 18:33:32</t>
  </si>
  <si>
    <t>01.03.2023 18:33:33</t>
  </si>
  <si>
    <t>01.03.2023 18:33:35</t>
  </si>
  <si>
    <t>01.03.2023 18:33:36</t>
  </si>
  <si>
    <t>01.03.2023 18:33:38</t>
  </si>
  <si>
    <t>01.03.2023 18:33:39</t>
  </si>
  <si>
    <t>01.03.2023 18:33:41</t>
  </si>
  <si>
    <t>01.03.2023 18:33:42</t>
  </si>
  <si>
    <t>01.03.2023 18:33:44</t>
  </si>
  <si>
    <t>01.03.2023 18:33:45</t>
  </si>
  <si>
    <t>01.03.2023 18:33:47</t>
  </si>
  <si>
    <t>01.03.2023 18:33:48</t>
  </si>
  <si>
    <t>01.03.2023 18:34:00</t>
  </si>
  <si>
    <t>01.03.2023 18:34:02</t>
  </si>
  <si>
    <t>01.03.2023 18:34:03</t>
  </si>
  <si>
    <t>01.03.2023 18:34:05</t>
  </si>
  <si>
    <t>01.03.2023 18:34:06</t>
  </si>
  <si>
    <t>01.03.2023 18:34:08</t>
  </si>
  <si>
    <t>01.03.2023 18:34:09</t>
  </si>
  <si>
    <t>01.03.2023 18:34:11</t>
  </si>
  <si>
    <t>01.03.2023 18:34:38</t>
  </si>
  <si>
    <t>01.03.2023 18:34:39</t>
  </si>
  <si>
    <t>01.03.2023 18:34:42</t>
  </si>
  <si>
    <t>01.03.2023 18:34:44</t>
  </si>
  <si>
    <t>01.03.2023 18:34:45</t>
  </si>
  <si>
    <t>01.03.2023 18:34:47</t>
  </si>
  <si>
    <t>01.03.2023 18:34:48</t>
  </si>
  <si>
    <t>01.03.2023 18:35:08</t>
  </si>
  <si>
    <t>01.03.2023 18:35:09</t>
  </si>
  <si>
    <t>01.03.2023 18:35:11</t>
  </si>
  <si>
    <t>01.03.2023 18:35:12</t>
  </si>
  <si>
    <t>01.03.2023 18:35:14</t>
  </si>
  <si>
    <t>01.03.2023 18:35:18</t>
  </si>
  <si>
    <t>01.03.2023 18:35:39</t>
  </si>
  <si>
    <t>01.03.2023 18:35:41</t>
  </si>
  <si>
    <t>01.03.2023 18:35:42</t>
  </si>
  <si>
    <t>01.03.2023 18:35:44</t>
  </si>
  <si>
    <t>01.03.2023 18:35:45</t>
  </si>
  <si>
    <t>01.03.2023 18:35:47</t>
  </si>
  <si>
    <t>01.03.2023 18:35:48</t>
  </si>
  <si>
    <t>01.03.2023 18:36:00</t>
  </si>
  <si>
    <t>01.03.2023 18:36:02</t>
  </si>
  <si>
    <t>01.03.2023 18:36:03</t>
  </si>
  <si>
    <t>01.03.2023 18:36:05</t>
  </si>
  <si>
    <t>01.03.2023 18:36:06</t>
  </si>
  <si>
    <t>01.03.2023 18:37:17</t>
  </si>
  <si>
    <t>01.03.2023 18:37:18</t>
  </si>
  <si>
    <t>01.03.2023 18:37:20</t>
  </si>
  <si>
    <t>01.03.2023 18:37:21</t>
  </si>
  <si>
    <t>01.03.2023 18:37:23</t>
  </si>
  <si>
    <t>01.03.2023 18:37:24</t>
  </si>
  <si>
    <t>01.03.2023 18:37:26</t>
  </si>
  <si>
    <t>01.03.2023 18:38:27</t>
  </si>
  <si>
    <t>01.03.2023 18:38:29</t>
  </si>
  <si>
    <t>01.03.2023 18:38:30</t>
  </si>
  <si>
    <t>01.03.2023 18:38:32</t>
  </si>
  <si>
    <t>01.03.2023 18:38:33</t>
  </si>
  <si>
    <t>01.03.2023 18:38:35</t>
  </si>
  <si>
    <t>01.03.2023 18:38:36</t>
  </si>
  <si>
    <t>01.03.2023 18:38:38</t>
  </si>
  <si>
    <t>01.03.2023 18:39:27</t>
  </si>
  <si>
    <t>01.03.2023 18:39:29</t>
  </si>
  <si>
    <t>01.03.2023 18:39:30</t>
  </si>
  <si>
    <t>01.03.2023 18:39:32</t>
  </si>
  <si>
    <t>01.03.2023 18:39:33</t>
  </si>
  <si>
    <t>01.03.2023 18:39:35</t>
  </si>
  <si>
    <t>01.03.2023 18:39:36</t>
  </si>
  <si>
    <t>01.03.2023 18:40:06</t>
  </si>
  <si>
    <t>01.03.2023 18:40:08</t>
  </si>
  <si>
    <t>01.03.2023 18:40:09</t>
  </si>
  <si>
    <t>01.03.2023 18:40:11</t>
  </si>
  <si>
    <t>01.03.2023 18:40:12</t>
  </si>
  <si>
    <t>01.03.2023 18:40:14</t>
  </si>
  <si>
    <t>01.03.2023 18:40:24</t>
  </si>
  <si>
    <t>01.03.2023 18:40:26</t>
  </si>
  <si>
    <t>01.03.2023 18:40:27</t>
  </si>
  <si>
    <t>01.03.2023 18:40:29</t>
  </si>
  <si>
    <t>01.03.2023 18:40:30</t>
  </si>
  <si>
    <t>01.03.2023 18:40:32</t>
  </si>
  <si>
    <t>01.03.2023 18:40:33</t>
  </si>
  <si>
    <t>01.03.2023 18:40:35</t>
  </si>
  <si>
    <t>01.03.2023 18:40:38</t>
  </si>
  <si>
    <t>01.03.2023 18:41:06</t>
  </si>
  <si>
    <t>01.03.2023 18:41:08</t>
  </si>
  <si>
    <t>01.03.2023 18:41:11</t>
  </si>
  <si>
    <t>01.03.2023 18:41:12</t>
  </si>
  <si>
    <t>01.03.2023 18:41:14</t>
  </si>
  <si>
    <t>01.03.2023 18:41:15</t>
  </si>
  <si>
    <t>01.03.2023 18:41:17</t>
  </si>
  <si>
    <t>01.03.2023 18:42:06</t>
  </si>
  <si>
    <t>01.03.2023 18:42:08</t>
  </si>
  <si>
    <t>01.03.2023 18:42:09</t>
  </si>
  <si>
    <t>01.03.2023 18:42:11</t>
  </si>
  <si>
    <t>01.03.2023 18:42:12</t>
  </si>
  <si>
    <t>01.03.2023 18:42:14</t>
  </si>
  <si>
    <t>01.03.2023 18:42:50</t>
  </si>
  <si>
    <t>01.03.2023 18:42:51</t>
  </si>
  <si>
    <t>01.03.2023 18:42:53</t>
  </si>
  <si>
    <t>01.03.2023 18:42:54</t>
  </si>
  <si>
    <t>01.03.2023 18:42:56</t>
  </si>
  <si>
    <t>01.03.2023 18:42:57</t>
  </si>
  <si>
    <t>01.03.2023 18:43:14</t>
  </si>
  <si>
    <t>01.03.2023 18:43:15</t>
  </si>
  <si>
    <t>01.03.2023 18:43:17</t>
  </si>
  <si>
    <t>01.03.2023 18:43:18</t>
  </si>
  <si>
    <t>01.03.2023 18:43:20</t>
  </si>
  <si>
    <t>01.03.2023 18:43:21</t>
  </si>
  <si>
    <t>01.03.2023 18:43:23</t>
  </si>
  <si>
    <t>01.03.2023 18:43:24</t>
  </si>
  <si>
    <t>01.03.2023 18:44:38</t>
  </si>
  <si>
    <t>01.03.2023 18:44:39</t>
  </si>
  <si>
    <t>01.03.2023 18:44:41</t>
  </si>
  <si>
    <t>01.03.2023 18:44:42</t>
  </si>
  <si>
    <t>01.03.2023 18:44:44</t>
  </si>
  <si>
    <t>01.03.2023 18:44:45</t>
  </si>
  <si>
    <t>01.03.2023 18:44:47</t>
  </si>
  <si>
    <t>01.03.2023 18:44:48</t>
  </si>
  <si>
    <t>01.03.2023 18:45:11</t>
  </si>
  <si>
    <t>01.03.2023 18:45:12</t>
  </si>
  <si>
    <t>01.03.2023 18:45:14</t>
  </si>
  <si>
    <t>01.03.2023 18:45:15</t>
  </si>
  <si>
    <t>01.03.2023 18:45:17</t>
  </si>
  <si>
    <t>01.03.2023 18:45:18</t>
  </si>
  <si>
    <t>01.03.2023 18:45:20</t>
  </si>
  <si>
    <t>01.03.2023 18:45:21</t>
  </si>
  <si>
    <t>01.03.2023 18:45:24</t>
  </si>
  <si>
    <t>01.03.2023 18:45:36</t>
  </si>
  <si>
    <t>01.03.2023 18:45:38</t>
  </si>
  <si>
    <t>01.03.2023 18:45:41</t>
  </si>
  <si>
    <t>01.03.2023 18:45:42</t>
  </si>
  <si>
    <t>01.03.2023 18:45:44</t>
  </si>
  <si>
    <t>01.03.2023 18:45:45</t>
  </si>
  <si>
    <t>01.03.2023 18:45:48</t>
  </si>
  <si>
    <t>01.03.2023 18:45:50</t>
  </si>
  <si>
    <t>01.03.2023 18:46:27</t>
  </si>
  <si>
    <t>01.03.2023 18:46:28</t>
  </si>
  <si>
    <t>01.03.2023 18:46:30</t>
  </si>
  <si>
    <t>01.03.2023 18:46:31</t>
  </si>
  <si>
    <t>01.03.2023 18:46:33</t>
  </si>
  <si>
    <t>01.03.2023 18:46:34</t>
  </si>
  <si>
    <t>01.03.2023 18:46:51</t>
  </si>
  <si>
    <t>01.03.2023 18:46:52</t>
  </si>
  <si>
    <t>01.03.2023 18:46:54</t>
  </si>
  <si>
    <t>01.03.2023 18:46:55</t>
  </si>
  <si>
    <t>01.03.2023 18:46:57</t>
  </si>
  <si>
    <t>01.03.2023 18:46:58</t>
  </si>
  <si>
    <t>01.03.2023 18:47:00</t>
  </si>
  <si>
    <t>01.03.2023 18:47:04</t>
  </si>
  <si>
    <t>01.03.2023 18:47:09</t>
  </si>
  <si>
    <t>01.03.2023 18:47:12</t>
  </si>
  <si>
    <t>01.03.2023 18:47:13</t>
  </si>
  <si>
    <t>01.03.2023 18:47:15</t>
  </si>
  <si>
    <t>01.03.2023 18:47:16</t>
  </si>
  <si>
    <t>01.03.2023 18:47:18</t>
  </si>
  <si>
    <t>01.03.2023 18:47:19</t>
  </si>
  <si>
    <t>01.03.2023 18:47:21</t>
  </si>
  <si>
    <t>01.03.2023 18:48:13</t>
  </si>
  <si>
    <t>01.03.2023 18:48:15</t>
  </si>
  <si>
    <t>01.03.2023 18:48:16</t>
  </si>
  <si>
    <t>01.03.2023 18:48:18</t>
  </si>
  <si>
    <t>01.03.2023 18:48:22</t>
  </si>
  <si>
    <t>01.03.2023 18:48:25</t>
  </si>
  <si>
    <t>01.03.2023 18:48:27</t>
  </si>
  <si>
    <t>01.03.2023 18:48:28</t>
  </si>
  <si>
    <t>01.03.2023 18:48:30</t>
  </si>
  <si>
    <t>01.03.2023 18:48:31</t>
  </si>
  <si>
    <t>01.03.2023 18:48:51</t>
  </si>
  <si>
    <t>01.03.2023 18:48:52</t>
  </si>
  <si>
    <t>01.03.2023 18:48:54</t>
  </si>
  <si>
    <t>01.03.2023 18:48:57</t>
  </si>
  <si>
    <t>01.03.2023 18:48:58</t>
  </si>
  <si>
    <t>01.03.2023 18:49:01</t>
  </si>
  <si>
    <t>01.03.2023 18:49:58</t>
  </si>
  <si>
    <t>01.03.2023 18:50:00</t>
  </si>
  <si>
    <t>01.03.2023 18:50:03</t>
  </si>
  <si>
    <t>01.03.2023 18:50:04</t>
  </si>
  <si>
    <t>01.03.2023 18:50:06</t>
  </si>
  <si>
    <t>01.03.2023 18:50:07</t>
  </si>
  <si>
    <t>01.03.2023 18:50:18</t>
  </si>
  <si>
    <t>01.03.2023 18:50:19</t>
  </si>
  <si>
    <t>01.03.2023 18:50:21</t>
  </si>
  <si>
    <t>01.03.2023 18:50:22</t>
  </si>
  <si>
    <t>01.03.2023 18:50:24</t>
  </si>
  <si>
    <t>01.03.2023 18:50:25</t>
  </si>
  <si>
    <t>01.03.2023 18:50:27</t>
  </si>
  <si>
    <t>01.03.2023 18:51:03</t>
  </si>
  <si>
    <t>01.03.2023 18:51:04</t>
  </si>
  <si>
    <t>01.03.2023 18:51:06</t>
  </si>
  <si>
    <t>01.03.2023 18:51:07</t>
  </si>
  <si>
    <t>01.03.2023 18:51:09</t>
  </si>
  <si>
    <t>01.03.2023 18:51:10</t>
  </si>
  <si>
    <t>01.03.2023 18:51:12</t>
  </si>
  <si>
    <t>01.03.2023 18:51:13</t>
  </si>
  <si>
    <t>01.03.2023 18:51:16</t>
  </si>
  <si>
    <t>01.03.2023 18:51:18</t>
  </si>
  <si>
    <t>01.03.2023 18:51:19</t>
  </si>
  <si>
    <t>01.03.2023 18:51:21</t>
  </si>
  <si>
    <t>01.03.2023 18:51:22</t>
  </si>
  <si>
    <t>01.03.2023 18:51:24</t>
  </si>
  <si>
    <t>01.03.2023 18:51:25</t>
  </si>
  <si>
    <t>01.03.2023 18:51:27</t>
  </si>
  <si>
    <t>01.03.2023 18:51:28</t>
  </si>
  <si>
    <t>01.03.2023 18:51:30</t>
  </si>
  <si>
    <t>01.03.2023 18:51:31</t>
  </si>
  <si>
    <t>01.03.2023 18:52:33</t>
  </si>
  <si>
    <t>01.03.2023 18:52:34</t>
  </si>
  <si>
    <t>01.03.2023 18:52:36</t>
  </si>
  <si>
    <t>01.03.2023 18:52:37</t>
  </si>
  <si>
    <t>01.03.2023 18:52:39</t>
  </si>
  <si>
    <t>01.03.2023 18:52:40</t>
  </si>
  <si>
    <t>01.03.2023 18:52:42</t>
  </si>
  <si>
    <t>01.03.2023 18:52:54</t>
  </si>
  <si>
    <t>01.03.2023 18:52:55</t>
  </si>
  <si>
    <t>01.03.2023 18:52:57</t>
  </si>
  <si>
    <t>01.03.2023 18:52:58</t>
  </si>
  <si>
    <t>01.03.2023 18:53:00</t>
  </si>
  <si>
    <t>01.03.2023 18:53:01</t>
  </si>
  <si>
    <t>01.03.2023 18:53:04</t>
  </si>
  <si>
    <t>01.03.2023 18:53:07</t>
  </si>
  <si>
    <t>01.03.2023 18:53:09</t>
  </si>
  <si>
    <t>01.03.2023 18:53:10</t>
  </si>
  <si>
    <t>01.03.2023 18:53:21</t>
  </si>
  <si>
    <t>01.03.2023 18:53:22</t>
  </si>
  <si>
    <t>01.03.2023 18:53:24</t>
  </si>
  <si>
    <t>01.03.2023 18:53:25</t>
  </si>
  <si>
    <t>01.03.2023 18:53:27</t>
  </si>
  <si>
    <t>01.03.2023 18:53:28</t>
  </si>
  <si>
    <t>01.03.2023 18:53:56</t>
  </si>
  <si>
    <t>01.03.2023 18:53:58</t>
  </si>
  <si>
    <t>01.03.2023 18:53:59</t>
  </si>
  <si>
    <t>01.03.2023 18:54:02</t>
  </si>
  <si>
    <t>01.03.2023 18:54:05</t>
  </si>
  <si>
    <t>01.03.2023 18:54:08</t>
  </si>
  <si>
    <t>01.03.2023 18:54:10</t>
  </si>
  <si>
    <t>01.03.2023 18:54:11</t>
  </si>
  <si>
    <t>01.03.2023 18:54:13</t>
  </si>
  <si>
    <t>01.03.2023 18:54:14</t>
  </si>
  <si>
    <t>01.03.2023 18:54:26</t>
  </si>
  <si>
    <t>01.03.2023 18:54:28</t>
  </si>
  <si>
    <t>01.03.2023 18:54:29</t>
  </si>
  <si>
    <t>01.03.2023 18:54:31</t>
  </si>
  <si>
    <t>01.03.2023 18:54:32</t>
  </si>
  <si>
    <t>01.03.2023 18:54:34</t>
  </si>
  <si>
    <t>01.03.2023 18:54:47</t>
  </si>
  <si>
    <t>01.03.2023 18:54:49</t>
  </si>
  <si>
    <t>01.03.2023 18:54:50</t>
  </si>
  <si>
    <t>01.03.2023 18:54:52</t>
  </si>
  <si>
    <t>01.03.2023 18:54:53</t>
  </si>
  <si>
    <t>01.03.2023 18:54:55</t>
  </si>
  <si>
    <t>01.03.2023 18:55:11</t>
  </si>
  <si>
    <t>01.03.2023 18:55:13</t>
  </si>
  <si>
    <t>01.03.2023 18:55:14</t>
  </si>
  <si>
    <t>01.03.2023 18:55:16</t>
  </si>
  <si>
    <t>01.03.2023 18:55:17</t>
  </si>
  <si>
    <t>01.03.2023 18:55:19</t>
  </si>
  <si>
    <t>01.03.2023 18:55:20</t>
  </si>
  <si>
    <t>01.03.2023 18:55:22</t>
  </si>
  <si>
    <t>01.03.2023 18:55:23</t>
  </si>
  <si>
    <t>01.03.2023 18:55:25</t>
  </si>
  <si>
    <t>01.03.2023 18:55:26</t>
  </si>
  <si>
    <t>01.03.2023 18:55:28</t>
  </si>
  <si>
    <t>01.03.2023 18:55:29</t>
  </si>
  <si>
    <t>01.03.2023 18:55:31</t>
  </si>
  <si>
    <t>01.03.2023 18:55:32</t>
  </si>
  <si>
    <t>01.03.2023 18:55:34</t>
  </si>
  <si>
    <t>01.03.2023 18:55:49</t>
  </si>
  <si>
    <t>01.03.2023 18:55:52</t>
  </si>
  <si>
    <t>01.03.2023 18:55:53</t>
  </si>
  <si>
    <t>01.03.2023 18:55:55</t>
  </si>
  <si>
    <t>01.03.2023 18:55:59</t>
  </si>
  <si>
    <t>01.03.2023 18:56:02</t>
  </si>
  <si>
    <t>01.03.2023 18:56:19</t>
  </si>
  <si>
    <t>01.03.2023 18:56:20</t>
  </si>
  <si>
    <t>01.03.2023 18:56:22</t>
  </si>
  <si>
    <t>01.03.2023 18:56:23</t>
  </si>
  <si>
    <t>01.03.2023 18:56:25</t>
  </si>
  <si>
    <t>01.03.2023 18:56:26</t>
  </si>
  <si>
    <t>01.03.2023 18:56:28</t>
  </si>
  <si>
    <t>01.03.2023 18:57:25</t>
  </si>
  <si>
    <t>01.03.2023 18:57:26</t>
  </si>
  <si>
    <t>01.03.2023 18:57:28</t>
  </si>
  <si>
    <t>01.03.2023 18:57:29</t>
  </si>
  <si>
    <t>01.03.2023 18:57:32</t>
  </si>
  <si>
    <t>01.03.2023 18:57:34</t>
  </si>
  <si>
    <t>01.03.2023 18:57:37</t>
  </si>
  <si>
    <t>01.03.2023 18:57:38</t>
  </si>
  <si>
    <t>01.03.2023 18:57:41</t>
  </si>
  <si>
    <t>01.03.2023 18:57:44</t>
  </si>
  <si>
    <t>01.03.2023 18:57:46</t>
  </si>
  <si>
    <t>01.03.2023 18:57:47</t>
  </si>
  <si>
    <t>01.03.2023 18:57:49</t>
  </si>
  <si>
    <t>01.03.2023 18:57:50</t>
  </si>
  <si>
    <t>01.03.2023 18:57:59</t>
  </si>
  <si>
    <t>01.03.2023 18:58:01</t>
  </si>
  <si>
    <t>01.03.2023 18:58:02</t>
  </si>
  <si>
    <t>01.03.2023 18:58:04</t>
  </si>
  <si>
    <t>01.03.2023 18:58:05</t>
  </si>
  <si>
    <t>01.03.2023 18:58:07</t>
  </si>
  <si>
    <t>01.03.2023 18:58:08</t>
  </si>
  <si>
    <t>01.03.2023 18:58:31</t>
  </si>
  <si>
    <t>01.03.2023 18:58:32</t>
  </si>
  <si>
    <t>01.03.2023 18:58:34</t>
  </si>
  <si>
    <t>01.03.2023 18:58:35</t>
  </si>
  <si>
    <t>01.03.2023 18:58:37</t>
  </si>
  <si>
    <t>01.03.2023 18:58:38</t>
  </si>
  <si>
    <t>01.03.2023 18:58:40</t>
  </si>
  <si>
    <t>01.03.2023 18:58:41</t>
  </si>
  <si>
    <t>01.03.2023 18:58:58</t>
  </si>
  <si>
    <t>01.03.2023 18:58:59</t>
  </si>
  <si>
    <t>01.03.2023 18:59:01</t>
  </si>
  <si>
    <t>01.03.2023 18:59:02</t>
  </si>
  <si>
    <t>01.03.2023 18:59:04</t>
  </si>
  <si>
    <t>01.03.2023 18:59:05</t>
  </si>
  <si>
    <t>01.03.2023 18:59:07</t>
  </si>
  <si>
    <t>01.03.2023 18:59:08</t>
  </si>
  <si>
    <t>01.03.2023 18:59:10</t>
  </si>
  <si>
    <t>01.03.2023 18:59:11</t>
  </si>
  <si>
    <t>01.03.2023 18:59:13</t>
  </si>
  <si>
    <t>01.03.2023 19:00:20</t>
  </si>
  <si>
    <t>01.03.2023 19:00:22</t>
  </si>
  <si>
    <t>01.03.2023 19:00:23</t>
  </si>
  <si>
    <t>01.03.2023 19:00:25</t>
  </si>
  <si>
    <t>01.03.2023 19:00:26</t>
  </si>
  <si>
    <t>01.03.2023 19:00:28</t>
  </si>
  <si>
    <t>01.03.2023 19:01:28</t>
  </si>
  <si>
    <t>01.03.2023 19:01:29</t>
  </si>
  <si>
    <t>01.03.2023 19:01:31</t>
  </si>
  <si>
    <t>01.03.2023 19:01:32</t>
  </si>
  <si>
    <t>01.03.2023 19:01:34</t>
  </si>
  <si>
    <t>01.03.2023 19:01:35</t>
  </si>
  <si>
    <t>01.03.2023 19:01:37</t>
  </si>
  <si>
    <t>01.03.2023 19:01:38</t>
  </si>
  <si>
    <t>01.03.2023 19:01:40</t>
  </si>
  <si>
    <t>01.03.2023 19:01:56</t>
  </si>
  <si>
    <t>01.03.2023 19:01:58</t>
  </si>
  <si>
    <t>01.03.2023 19:01:59</t>
  </si>
  <si>
    <t>01.03.2023 19:02:01</t>
  </si>
  <si>
    <t>01.03.2023 19:02:02</t>
  </si>
  <si>
    <t>01.03.2023 19:02:04</t>
  </si>
  <si>
    <t>01.03.2023 19:02:05</t>
  </si>
  <si>
    <t>01.03.2023 19:02:07</t>
  </si>
  <si>
    <t>01.03.2023 19:02:28</t>
  </si>
  <si>
    <t>01.03.2023 19:02:29</t>
  </si>
  <si>
    <t>01.03.2023 19:02:31</t>
  </si>
  <si>
    <t>01.03.2023 19:02:34</t>
  </si>
  <si>
    <t>01.03.2023 19:02:35</t>
  </si>
  <si>
    <t>01.03.2023 19:02:37</t>
  </si>
  <si>
    <t>01.03.2023 19:02:38</t>
  </si>
  <si>
    <t>01.03.2023 19:02:40</t>
  </si>
  <si>
    <t>01.03.2023 19:02:41</t>
  </si>
  <si>
    <t>01.03.2023 19:02:43</t>
  </si>
  <si>
    <t>01.03.2023 19:02:44</t>
  </si>
  <si>
    <t>01.03.2023 19:02:47</t>
  </si>
  <si>
    <t>01.03.2023 19:02:48</t>
  </si>
  <si>
    <t>01.03.2023 19:02:50</t>
  </si>
  <si>
    <t>01.03.2023 19:02:51</t>
  </si>
  <si>
    <t>01.03.2023 19:02:53</t>
  </si>
  <si>
    <t>01.03.2023 19:02:54</t>
  </si>
  <si>
    <t>01.03.2023 19:02:56</t>
  </si>
  <si>
    <t>01.03.2023 19:02:57</t>
  </si>
  <si>
    <t>01.03.2023 19:03:39</t>
  </si>
  <si>
    <t>01.03.2023 19:03:41</t>
  </si>
  <si>
    <t>01.03.2023 19:03:42</t>
  </si>
  <si>
    <t>01.03.2023 19:03:44</t>
  </si>
  <si>
    <t>01.03.2023 19:03:45</t>
  </si>
  <si>
    <t>01.03.2023 19:04:39</t>
  </si>
  <si>
    <t>01.03.2023 19:04:42</t>
  </si>
  <si>
    <t>01.03.2023 19:04:44</t>
  </si>
  <si>
    <t>01.03.2023 19:04:45</t>
  </si>
  <si>
    <t>01.03.2023 19:04:47</t>
  </si>
  <si>
    <t>01.03.2023 19:05:53</t>
  </si>
  <si>
    <t>01.03.2023 19:05:56</t>
  </si>
  <si>
    <t>01.03.2023 19:05:57</t>
  </si>
  <si>
    <t>01.03.2023 19:05:59</t>
  </si>
  <si>
    <t>01.03.2023 19:06:00</t>
  </si>
  <si>
    <t>01.03.2023 19:06:02</t>
  </si>
  <si>
    <t>01.03.2023 19:06:03</t>
  </si>
  <si>
    <t>01.03.2023 19:06:05</t>
  </si>
  <si>
    <t>01.03.2023 19:06:24</t>
  </si>
  <si>
    <t>01.03.2023 19:06:26</t>
  </si>
  <si>
    <t>01.03.2023 19:06:27</t>
  </si>
  <si>
    <t>01.03.2023 19:06:29</t>
  </si>
  <si>
    <t>01.03.2023 19:06:30</t>
  </si>
  <si>
    <t>01.03.2023 19:06:32</t>
  </si>
  <si>
    <t>01.03.2023 19:06:33</t>
  </si>
  <si>
    <t>01.03.2023 19:06:48</t>
  </si>
  <si>
    <t>01.03.2023 19:06:51</t>
  </si>
  <si>
    <t>01.03.2023 19:06:53</t>
  </si>
  <si>
    <t>01.03.2023 19:06:54</t>
  </si>
  <si>
    <t>01.03.2023 19:06:56</t>
  </si>
  <si>
    <t>01.03.2023 19:06:57</t>
  </si>
  <si>
    <t>01.03.2023 19:06:59</t>
  </si>
  <si>
    <t>01.03.2023 19:08:29</t>
  </si>
  <si>
    <t>01.03.2023 19:08:30</t>
  </si>
  <si>
    <t>01.03.2023 19:08:32</t>
  </si>
  <si>
    <t>01.03.2023 19:08:56</t>
  </si>
  <si>
    <t>01.03.2023 19:08:57</t>
  </si>
  <si>
    <t>01.03.2023 19:08:59</t>
  </si>
  <si>
    <t>01.03.2023 19:09:00</t>
  </si>
  <si>
    <t>01.03.2023 19:09:02</t>
  </si>
  <si>
    <t>01.03.2023 19:09:21</t>
  </si>
  <si>
    <t>01.03.2023 19:09:23</t>
  </si>
  <si>
    <t>01.03.2023 19:09:26</t>
  </si>
  <si>
    <t>01.03.2023 19:09:27</t>
  </si>
  <si>
    <t>01.03.2023 19:09:29</t>
  </si>
  <si>
    <t>01.03.2023 19:09:32</t>
  </si>
  <si>
    <t>01.03.2023 19:10:11</t>
  </si>
  <si>
    <t>01.03.2023 19:10:17</t>
  </si>
  <si>
    <t>01.03.2023 19:10:18</t>
  </si>
  <si>
    <t>01.03.2023 19:10:20</t>
  </si>
  <si>
    <t>01.03.2023 19:11:11</t>
  </si>
  <si>
    <t>01.03.2023 19:11:12</t>
  </si>
  <si>
    <t>01.03.2023 19:11:14</t>
  </si>
  <si>
    <t>01.03.2023 19:11:15</t>
  </si>
  <si>
    <t>01.03.2023 19:11:17</t>
  </si>
  <si>
    <t>01.03.2023 19:11:18</t>
  </si>
  <si>
    <t>01.03.2023 19:11:20</t>
  </si>
  <si>
    <t>01.03.2023 19:11:27</t>
  </si>
  <si>
    <t>01.03.2023 19:11:29</t>
  </si>
  <si>
    <t>01.03.2023 19:11:30</t>
  </si>
  <si>
    <t>01.03.2023 19:11:32</t>
  </si>
  <si>
    <t>01.03.2023 19:11:33</t>
  </si>
  <si>
    <t>01.03.2023 19:11:35</t>
  </si>
  <si>
    <t>01.03.2023 19:12:06</t>
  </si>
  <si>
    <t>01.03.2023 19:12:09</t>
  </si>
  <si>
    <t>01.03.2023 19:12:14</t>
  </si>
  <si>
    <t>01.03.2023 19:12:15</t>
  </si>
  <si>
    <t>01.03.2023 19:12:17</t>
  </si>
  <si>
    <t>01.03.2023 19:12:18</t>
  </si>
  <si>
    <t>01.03.2023 19:12:20</t>
  </si>
  <si>
    <t>01.03.2023 19:13:06</t>
  </si>
  <si>
    <t>01.03.2023 19:13:08</t>
  </si>
  <si>
    <t>01.03.2023 19:13:09</t>
  </si>
  <si>
    <t>01.03.2023 19:13:11</t>
  </si>
  <si>
    <t>01.03.2023 19:13:12</t>
  </si>
  <si>
    <t>01.03.2023 19:13:14</t>
  </si>
  <si>
    <t>01.03.2023 19:13:29</t>
  </si>
  <si>
    <t>01.03.2023 19:13:30</t>
  </si>
  <si>
    <t>01.03.2023 19:13:32</t>
  </si>
  <si>
    <t>01.03.2023 19:13:33</t>
  </si>
  <si>
    <t>01.03.2023 19:13:35</t>
  </si>
  <si>
    <t>01.03.2023 19:13:48</t>
  </si>
  <si>
    <t>01.03.2023 19:13:51</t>
  </si>
  <si>
    <t>01.03.2023 19:13:54</t>
  </si>
  <si>
    <t>01.03.2023 19:13:56</t>
  </si>
  <si>
    <t>01.03.2023 19:13:57</t>
  </si>
  <si>
    <t>01.03.2023 19:14:02</t>
  </si>
  <si>
    <t>01.03.2023 19:14:03</t>
  </si>
  <si>
    <t>01.03.2023 19:14:05</t>
  </si>
  <si>
    <t>01.03.2023 19:14:18</t>
  </si>
  <si>
    <t>01.03.2023 19:14:20</t>
  </si>
  <si>
    <t>01.03.2023 19:14:24</t>
  </si>
  <si>
    <t>01.03.2023 19:14:26</t>
  </si>
  <si>
    <t>01.03.2023 19:14:27</t>
  </si>
  <si>
    <t>01.03.2023 19:14:54</t>
  </si>
  <si>
    <t>01.03.2023 19:14:56</t>
  </si>
  <si>
    <t>01.03.2023 19:14:57</t>
  </si>
  <si>
    <t>01.03.2023 19:14:59</t>
  </si>
  <si>
    <t>01.03.2023 19:15:00</t>
  </si>
  <si>
    <t>01.03.2023 19:15:02</t>
  </si>
  <si>
    <t>01.03.2023 19:15:03</t>
  </si>
  <si>
    <t>01.03.2023 19:17:27</t>
  </si>
  <si>
    <t>01.03.2023 19:17:29</t>
  </si>
  <si>
    <t>01.03.2023 19:17:30</t>
  </si>
  <si>
    <t>01.03.2023 19:17:32</t>
  </si>
  <si>
    <t>01.03.2023 19:17:33</t>
  </si>
  <si>
    <t>01.03.2023 19:17:35</t>
  </si>
  <si>
    <t>01.03.2023 19:17:36</t>
  </si>
  <si>
    <t>01.03.2023 19:17:39</t>
  </si>
  <si>
    <t>01.03.2023 19:17:41</t>
  </si>
  <si>
    <t>01.03.2023 19:17:42</t>
  </si>
  <si>
    <t>01.03.2023 19:17:44</t>
  </si>
  <si>
    <t>01.03.2023 19:17:45</t>
  </si>
  <si>
    <t>01.03.2023 19:17:47</t>
  </si>
  <si>
    <t>01.03.2023 19:17:48</t>
  </si>
  <si>
    <t>01.03.2023 19:18:21</t>
  </si>
  <si>
    <t>01.03.2023 19:18:23</t>
  </si>
  <si>
    <t>01.03.2023 19:18:24</t>
  </si>
  <si>
    <t>01.03.2023 19:18:26</t>
  </si>
  <si>
    <t>01.03.2023 19:18:27</t>
  </si>
  <si>
    <t>01.03.2023 19:18:29</t>
  </si>
  <si>
    <t>01.03.2023 19:18:30</t>
  </si>
  <si>
    <t>01.03.2023 19:18:32</t>
  </si>
  <si>
    <t>01.03.2023 19:19:06</t>
  </si>
  <si>
    <t>01.03.2023 19:19:08</t>
  </si>
  <si>
    <t>01.03.2023 19:19:09</t>
  </si>
  <si>
    <t>01.03.2023 19:19:11</t>
  </si>
  <si>
    <t>01.03.2023 19:19:12</t>
  </si>
  <si>
    <t>01.03.2023 19:19:15</t>
  </si>
  <si>
    <t>01.03.2023 19:19:29</t>
  </si>
  <si>
    <t>01.03.2023 19:19:30</t>
  </si>
  <si>
    <t>01.03.2023 19:19:32</t>
  </si>
  <si>
    <t>01.03.2023 19:19:33</t>
  </si>
  <si>
    <t>01.03.2023 19:19:35</t>
  </si>
  <si>
    <t>01.03.2023 19:19:36</t>
  </si>
  <si>
    <t>01.03.2023 19:19:38</t>
  </si>
  <si>
    <t>01.03.2023 19:19:39</t>
  </si>
  <si>
    <t>01.03.2023 19:19:41</t>
  </si>
  <si>
    <t>01.03.2023 19:19:42</t>
  </si>
  <si>
    <t>01.03.2023 19:19:44</t>
  </si>
  <si>
    <t>01.03.2023 19:19:45</t>
  </si>
  <si>
    <t>01.03.2023 19:19:47</t>
  </si>
  <si>
    <t>01.03.2023 19:21:38</t>
  </si>
  <si>
    <t>01.03.2023 19:21:42</t>
  </si>
  <si>
    <t>01.03.2023 19:21:44</t>
  </si>
  <si>
    <t>01.03.2023 19:21:45</t>
  </si>
  <si>
    <t>01.03.2023 19:21:47</t>
  </si>
  <si>
    <t>01.03.2023 19:22:05</t>
  </si>
  <si>
    <t>01.03.2023 19:22:06</t>
  </si>
  <si>
    <t>01.03.2023 19:22:08</t>
  </si>
  <si>
    <t>01.03.2023 19:22:09</t>
  </si>
  <si>
    <t>01.03.2023 19:22:11</t>
  </si>
  <si>
    <t>01.03.2023 19:22:12</t>
  </si>
  <si>
    <t>01.03.2023 19:22:14</t>
  </si>
  <si>
    <t>01.03.2023 19:22:21</t>
  </si>
  <si>
    <t>01.03.2023 19:22:23</t>
  </si>
  <si>
    <t>01.03.2023 19:22:24</t>
  </si>
  <si>
    <t>01.03.2023 19:22:26</t>
  </si>
  <si>
    <t>01.03.2023 19:22:27</t>
  </si>
  <si>
    <t>01.03.2023 19:22:29</t>
  </si>
  <si>
    <t>01.03.2023 19:22:33</t>
  </si>
  <si>
    <t>01.03.2023 19:22:35</t>
  </si>
  <si>
    <t>01.03.2023 19:22:36</t>
  </si>
  <si>
    <t>01.03.2023 19:22:38</t>
  </si>
  <si>
    <t>01.03.2023 19:22:39</t>
  </si>
  <si>
    <t>01.03.2023 19:22:41</t>
  </si>
  <si>
    <t>01.03.2023 19:23:30</t>
  </si>
  <si>
    <t>01.03.2023 19:23:32</t>
  </si>
  <si>
    <t>01.03.2023 19:23:33</t>
  </si>
  <si>
    <t>01.03.2023 19:23:35</t>
  </si>
  <si>
    <t>01.03.2023 19:23:36</t>
  </si>
  <si>
    <t>01.03.2023 19:23:38</t>
  </si>
  <si>
    <t>01.03.2023 19:23:39</t>
  </si>
  <si>
    <t>01.03.2023 19:23:41</t>
  </si>
  <si>
    <t>01.03.2023 19:23:42</t>
  </si>
  <si>
    <t>01.03.2023 19:24:17</t>
  </si>
  <si>
    <t>01.03.2023 19:24:18</t>
  </si>
  <si>
    <t>01.03.2023 19:24:20</t>
  </si>
  <si>
    <t>01.03.2023 19:24:21</t>
  </si>
  <si>
    <t>01.03.2023 19:24:23</t>
  </si>
  <si>
    <t>01.03.2023 19:24:24</t>
  </si>
  <si>
    <t>01.03.2023 19:24:26</t>
  </si>
  <si>
    <t>01.03.2023 19:24:48</t>
  </si>
  <si>
    <t>01.03.2023 19:24:50</t>
  </si>
  <si>
    <t>01.03.2023 19:24:53</t>
  </si>
  <si>
    <t>01.03.2023 19:24:54</t>
  </si>
  <si>
    <t>01.03.2023 19:24:56</t>
  </si>
  <si>
    <t>01.03.2023 19:25:03</t>
  </si>
  <si>
    <t>01.03.2023 19:25:05</t>
  </si>
  <si>
    <t>01.03.2023 19:25:06</t>
  </si>
  <si>
    <t>01.03.2023 19:25:08</t>
  </si>
  <si>
    <t>01.03.2023 19:25:09</t>
  </si>
  <si>
    <t>01.03.2023 19:25:11</t>
  </si>
  <si>
    <t>01.03.2023 19:25:21</t>
  </si>
  <si>
    <t>01.03.2023 19:25:23</t>
  </si>
  <si>
    <t>01.03.2023 19:25:24</t>
  </si>
  <si>
    <t>01.03.2023 19:25:26</t>
  </si>
  <si>
    <t>01.03.2023 19:25:29</t>
  </si>
  <si>
    <t>01.03.2023 19:25:30</t>
  </si>
  <si>
    <t>01.03.2023 19:25:33</t>
  </si>
  <si>
    <t>01.03.2023 19:25:34</t>
  </si>
  <si>
    <t>01.03.2023 19:26:21</t>
  </si>
  <si>
    <t>01.03.2023 19:26:22</t>
  </si>
  <si>
    <t>01.03.2023 19:26:24</t>
  </si>
  <si>
    <t>01.03.2023 19:26:27</t>
  </si>
  <si>
    <t>01.03.2023 19:26:57</t>
  </si>
  <si>
    <t>01.03.2023 19:26:58</t>
  </si>
  <si>
    <t>01.03.2023 19:27:00</t>
  </si>
  <si>
    <t>01.03.2023 19:27:01</t>
  </si>
  <si>
    <t>01.03.2023 19:27:03</t>
  </si>
  <si>
    <t>01.03.2023 19:27:06</t>
  </si>
  <si>
    <t>01.03.2023 19:27:07</t>
  </si>
  <si>
    <t>01.03.2023 19:27:09</t>
  </si>
  <si>
    <t>01.03.2023 19:27:10</t>
  </si>
  <si>
    <t>01.03.2023 19:27:13</t>
  </si>
  <si>
    <t>01.03.2023 19:27:15</t>
  </si>
  <si>
    <t>01.03.2023 19:28:19</t>
  </si>
  <si>
    <t>01.03.2023 19:28:21</t>
  </si>
  <si>
    <t>01.03.2023 19:28:22</t>
  </si>
  <si>
    <t>01.03.2023 19:28:24</t>
  </si>
  <si>
    <t>01.03.2023 19:28:27</t>
  </si>
  <si>
    <t>01.03.2023 19:28:28</t>
  </si>
  <si>
    <t>01.03.2023 19:28:30</t>
  </si>
  <si>
    <t>01.03.2023 19:28:33</t>
  </si>
  <si>
    <t>01.03.2023 19:28:46</t>
  </si>
  <si>
    <t>01.03.2023 19:28:48</t>
  </si>
  <si>
    <t>01.03.2023 19:28:49</t>
  </si>
  <si>
    <t>01.03.2023 19:28:51</t>
  </si>
  <si>
    <t>01.03.2023 19:28:52</t>
  </si>
  <si>
    <t>01.03.2023 19:28:55</t>
  </si>
  <si>
    <t>01.03.2023 19:30:31</t>
  </si>
  <si>
    <t>01.03.2023 19:30:33</t>
  </si>
  <si>
    <t>01.03.2023 19:30:34</t>
  </si>
  <si>
    <t>01.03.2023 19:30:36</t>
  </si>
  <si>
    <t>01.03.2023 19:30:37</t>
  </si>
  <si>
    <t>01.03.2023 19:30:39</t>
  </si>
  <si>
    <t>01.03.2023 19:30:40</t>
  </si>
  <si>
    <t>01.03.2023 19:30:42</t>
  </si>
  <si>
    <t>01.03.2023 19:31:04</t>
  </si>
  <si>
    <t>01.03.2023 19:31:06</t>
  </si>
  <si>
    <t>01.03.2023 19:31:07</t>
  </si>
  <si>
    <t>01.03.2023 19:31:09</t>
  </si>
  <si>
    <t>01.03.2023 19:31:10</t>
  </si>
  <si>
    <t>01.03.2023 19:31:12</t>
  </si>
  <si>
    <t>01.03.2023 19:31:25</t>
  </si>
  <si>
    <t>01.03.2023 19:31:27</t>
  </si>
  <si>
    <t>01.03.2023 19:31:28</t>
  </si>
  <si>
    <t>01.03.2023 19:31:30</t>
  </si>
  <si>
    <t>01.03.2023 19:31:31</t>
  </si>
  <si>
    <t>01.03.2023 19:31:33</t>
  </si>
  <si>
    <t>01.03.2023 19:31:36</t>
  </si>
  <si>
    <t>01.03.2023 19:31:37</t>
  </si>
  <si>
    <t>01.03.2023 19:31:39</t>
  </si>
  <si>
    <t>01.03.2023 19:31:40</t>
  </si>
  <si>
    <t>01.03.2023 19:31:42</t>
  </si>
  <si>
    <t>01.03.2023 19:32:13</t>
  </si>
  <si>
    <t>01.03.2023 19:32:15</t>
  </si>
  <si>
    <t>01.03.2023 19:32:16</t>
  </si>
  <si>
    <t>01.03.2023 19:32:18</t>
  </si>
  <si>
    <t>01.03.2023 19:32:19</t>
  </si>
  <si>
    <t>01.03.2023 19:32:21</t>
  </si>
  <si>
    <t>01.03.2023 19:32:22</t>
  </si>
  <si>
    <t>01.03.2023 19:32:52</t>
  </si>
  <si>
    <t>01.03.2023 19:32:54</t>
  </si>
  <si>
    <t>01.03.2023 19:32:55</t>
  </si>
  <si>
    <t>01.03.2023 19:32:57</t>
  </si>
  <si>
    <t>01.03.2023 19:32:58</t>
  </si>
  <si>
    <t>01.03.2023 19:33:00</t>
  </si>
  <si>
    <t>01.03.2023 19:33:07</t>
  </si>
  <si>
    <t>01.03.2023 19:33:09</t>
  </si>
  <si>
    <t>01.03.2023 19:33:10</t>
  </si>
  <si>
    <t>01.03.2023 19:33:58</t>
  </si>
  <si>
    <t>01.03.2023 19:34:00</t>
  </si>
  <si>
    <t>01.03.2023 19:34:01</t>
  </si>
  <si>
    <t>01.03.2023 19:34:03</t>
  </si>
  <si>
    <t>01.03.2023 19:34:04</t>
  </si>
  <si>
    <t>01.03.2023 19:34:06</t>
  </si>
  <si>
    <t>01.03.2023 19:34:07</t>
  </si>
  <si>
    <t>01.03.2023 19:34:09</t>
  </si>
  <si>
    <t>01.03.2023 19:34:10</t>
  </si>
  <si>
    <t>01.03.2023 19:34:12</t>
  </si>
  <si>
    <t>01.03.2023 19:34:30</t>
  </si>
  <si>
    <t>01.03.2023 19:34:33</t>
  </si>
  <si>
    <t>01.03.2023 19:34:34</t>
  </si>
  <si>
    <t>01.03.2023 19:34:36</t>
  </si>
  <si>
    <t>01.03.2023 19:34:37</t>
  </si>
  <si>
    <t>01.03.2023 19:34:40</t>
  </si>
  <si>
    <t>01.03.2023 19:34:42</t>
  </si>
  <si>
    <t>01.03.2023 19:34:43</t>
  </si>
  <si>
    <t>01.03.2023 19:35:00</t>
  </si>
  <si>
    <t>01.03.2023 19:35:01</t>
  </si>
  <si>
    <t>01.03.2023 19:35:03</t>
  </si>
  <si>
    <t>01.03.2023 19:35:04</t>
  </si>
  <si>
    <t>01.03.2023 19:35:06</t>
  </si>
  <si>
    <t>01.03.2023 19:35:07</t>
  </si>
  <si>
    <t>01.03.2023 19:35:09</t>
  </si>
  <si>
    <t>01.03.2023 19:35:10</t>
  </si>
  <si>
    <t>01.03.2023 19:35:39</t>
  </si>
  <si>
    <t>01.03.2023 19:35:40</t>
  </si>
  <si>
    <t>01.03.2023 19:35:42</t>
  </si>
  <si>
    <t>01.03.2023 19:35:43</t>
  </si>
  <si>
    <t>01.03.2023 19:35:45</t>
  </si>
  <si>
    <t>01.03.2023 19:35:46</t>
  </si>
  <si>
    <t>01.03.2023 19:35:48</t>
  </si>
  <si>
    <t>01.03.2023 19:35:52</t>
  </si>
  <si>
    <t>01.03.2023 19:35:54</t>
  </si>
  <si>
    <t>01.03.2023 19:35:55</t>
  </si>
  <si>
    <t>01.03.2023 19:36:00</t>
  </si>
  <si>
    <t>01.03.2023 19:36:01</t>
  </si>
  <si>
    <t>01.03.2023 19:36:03</t>
  </si>
  <si>
    <t>01.03.2023 19:36:04</t>
  </si>
  <si>
    <t>01.03.2023 19:36:07</t>
  </si>
  <si>
    <t>01.03.2023 19:38:40</t>
  </si>
  <si>
    <t>01.03.2023 19:38:42</t>
  </si>
  <si>
    <t>01.03.2023 19:38:43</t>
  </si>
  <si>
    <t>01.03.2023 19:38:45</t>
  </si>
  <si>
    <t>01.03.2023 19:38:46</t>
  </si>
  <si>
    <t>01.03.2023 19:38:48</t>
  </si>
  <si>
    <t>01.03.2023 19:38:49</t>
  </si>
  <si>
    <t>01.03.2023 19:38:51</t>
  </si>
  <si>
    <t>01.03.2023 19:39:01</t>
  </si>
  <si>
    <t>01.03.2023 19:39:03</t>
  </si>
  <si>
    <t>01.03.2023 19:39:04</t>
  </si>
  <si>
    <t>01.03.2023 19:39:09</t>
  </si>
  <si>
    <t>01.03.2023 19:39:10</t>
  </si>
  <si>
    <t>01.03.2023 19:39:12</t>
  </si>
  <si>
    <t>01.03.2023 19:39:15</t>
  </si>
  <si>
    <t>01.03.2023 19:39:16</t>
  </si>
  <si>
    <t>01.03.2023 19:39:18</t>
  </si>
  <si>
    <t>01.03.2023 19:39:19</t>
  </si>
  <si>
    <t>01.03.2023 19:39:21</t>
  </si>
  <si>
    <t>01.03.2023 19:39:22</t>
  </si>
  <si>
    <t>01.03.2023 19:39:24</t>
  </si>
  <si>
    <t>01.03.2023 19:39:25</t>
  </si>
  <si>
    <t>01.03.2023 19:41:31</t>
  </si>
  <si>
    <t>01.03.2023 19:41:33</t>
  </si>
  <si>
    <t>01.03.2023 19:41:34</t>
  </si>
  <si>
    <t>01.03.2023 19:41:36</t>
  </si>
  <si>
    <t>01.03.2023 19:41:37</t>
  </si>
  <si>
    <t>01.03.2023 19:42:54</t>
  </si>
  <si>
    <t>01.03.2023 19:42:55</t>
  </si>
  <si>
    <t>01.03.2023 19:42:57</t>
  </si>
  <si>
    <t>01.03.2023 19:42:58</t>
  </si>
  <si>
    <t>01.03.2023 19:43:00</t>
  </si>
  <si>
    <t>01.03.2023 19:43:01</t>
  </si>
  <si>
    <t>01.03.2023 19:45:15</t>
  </si>
  <si>
    <t>01.03.2023 19:45:16</t>
  </si>
  <si>
    <t>01.03.2023 19:45:18</t>
  </si>
  <si>
    <t>01.03.2023 19:45:19</t>
  </si>
  <si>
    <t>01.03.2023 19:45:21</t>
  </si>
  <si>
    <t>01.03.2023 19:45:22</t>
  </si>
  <si>
    <t>01.03.2023 19:47:42</t>
  </si>
  <si>
    <t>01.03.2023 19:47:43</t>
  </si>
  <si>
    <t>01.03.2023 19:47:45</t>
  </si>
  <si>
    <t>01.03.2023 19:47:46</t>
  </si>
  <si>
    <t>01.03.2023 19:47:48</t>
  </si>
  <si>
    <t>01.03.2023 19:47:49</t>
  </si>
  <si>
    <t>01.03.2023 19:47:51</t>
  </si>
  <si>
    <t>01.03.2023 19:47:52</t>
  </si>
  <si>
    <t>01.03.2023 19:47:54</t>
  </si>
  <si>
    <t>01.03.2023 19:47:55</t>
  </si>
  <si>
    <t>01.03.2023 19:47:57</t>
  </si>
  <si>
    <t>01.03.2023 19:47:58</t>
  </si>
  <si>
    <t>01.03.2023 19:48:15</t>
  </si>
  <si>
    <t>01.03.2023 19:48:16</t>
  </si>
  <si>
    <t>01.03.2023 19:48:19</t>
  </si>
  <si>
    <t>01.03.2023 19:48:21</t>
  </si>
  <si>
    <t>01.03.2023 19:48:22</t>
  </si>
  <si>
    <t>01.03.2023 19:48:24</t>
  </si>
  <si>
    <t>01.03.2023 19:49:22</t>
  </si>
  <si>
    <t>01.03.2023 19:49:24</t>
  </si>
  <si>
    <t>01.03.2023 19:49:25</t>
  </si>
  <si>
    <t>01.03.2023 19:49:28</t>
  </si>
  <si>
    <t>01.03.2023 19:49:55</t>
  </si>
  <si>
    <t>01.03.2023 19:50:00</t>
  </si>
  <si>
    <t>01.03.2023 19:50:01</t>
  </si>
  <si>
    <t>01.03.2023 19:50:03</t>
  </si>
  <si>
    <t>01.03.2023 19:50:04</t>
  </si>
  <si>
    <t>01.03.2023 19:50:06</t>
  </si>
  <si>
    <t>01.03.2023 19:50:16</t>
  </si>
  <si>
    <t>01.03.2023 19:50:18</t>
  </si>
  <si>
    <t>01.03.2023 19:50:19</t>
  </si>
  <si>
    <t>01.03.2023 19:50:21</t>
  </si>
  <si>
    <t>01.03.2023 19:50:24</t>
  </si>
  <si>
    <t>01.03.2023 19:50:51</t>
  </si>
  <si>
    <t>01.03.2023 19:50:52</t>
  </si>
  <si>
    <t>01.03.2023 19:50:54</t>
  </si>
  <si>
    <t>01.03.2023 19:50:55</t>
  </si>
  <si>
    <t>01.03.2023 19:50:57</t>
  </si>
  <si>
    <t>01.03.2023 19:50:58</t>
  </si>
  <si>
    <t>01.03.2023 19:51:00</t>
  </si>
  <si>
    <t>01.03.2023 19:51:13</t>
  </si>
  <si>
    <t>01.03.2023 19:51:15</t>
  </si>
  <si>
    <t>01.03.2023 19:51:16</t>
  </si>
  <si>
    <t>01.03.2023 19:51:18</t>
  </si>
  <si>
    <t>01.03.2023 19:51:19</t>
  </si>
  <si>
    <t>01.03.2023 19:51:21</t>
  </si>
  <si>
    <t>01.03.2023 19:51:22</t>
  </si>
  <si>
    <t>01.03.2023 19:51:24</t>
  </si>
  <si>
    <t>01.03.2023 19:51:25</t>
  </si>
  <si>
    <t>01.03.2023 19:52:07</t>
  </si>
  <si>
    <t>01.03.2023 19:52:09</t>
  </si>
  <si>
    <t>01.03.2023 19:52:10</t>
  </si>
  <si>
    <t>01.03.2023 19:52:12</t>
  </si>
  <si>
    <t>01.03.2023 19:52:13</t>
  </si>
  <si>
    <t>01.03.2023 19:52:19</t>
  </si>
  <si>
    <t>01.03.2023 19:52:31</t>
  </si>
  <si>
    <t>01.03.2023 19:52:33</t>
  </si>
  <si>
    <t>01.03.2023 19:52:36</t>
  </si>
  <si>
    <t>01.03.2023 19:52:37</t>
  </si>
  <si>
    <t>01.03.2023 19:52:39</t>
  </si>
  <si>
    <t>01.03.2023 19:52:40</t>
  </si>
  <si>
    <t>01.03.2023 19:52:43</t>
  </si>
  <si>
    <t>01.03.2023 19:52:45</t>
  </si>
  <si>
    <t>01.03.2023 19:52:46</t>
  </si>
  <si>
    <t>01.03.2023 19:52:48</t>
  </si>
  <si>
    <t>01.03.2023 19:52:49</t>
  </si>
  <si>
    <t>01.03.2023 19:52:52</t>
  </si>
  <si>
    <t>01.03.2023 19:54:39</t>
  </si>
  <si>
    <t>01.03.2023 19:54:40</t>
  </si>
  <si>
    <t>01.03.2023 19:54:42</t>
  </si>
  <si>
    <t>01.03.2023 19:54:43</t>
  </si>
  <si>
    <t>01.03.2023 19:54:45</t>
  </si>
  <si>
    <t>01.03.2023 19:54:46</t>
  </si>
  <si>
    <t>01.03.2023 19:54:48</t>
  </si>
  <si>
    <t>01.03.2023 19:54:49</t>
  </si>
  <si>
    <t>01.03.2023 19:54:51</t>
  </si>
  <si>
    <t>01.03.2023 19:54:52</t>
  </si>
  <si>
    <t>01.03.2023 19:54:54</t>
  </si>
  <si>
    <t>01.03.2023 19:54:55</t>
  </si>
  <si>
    <t>01.03.2023 19:54:57</t>
  </si>
  <si>
    <t>01.03.2023 19:54:58</t>
  </si>
  <si>
    <t>01.03.2023 19:55:00</t>
  </si>
  <si>
    <t>01.03.2023 19:56:24</t>
  </si>
  <si>
    <t>01.03.2023 19:56:25</t>
  </si>
  <si>
    <t>01.03.2023 19:56:27</t>
  </si>
  <si>
    <t>01.03.2023 19:56:28</t>
  </si>
  <si>
    <t>01.03.2023 19:56:30</t>
  </si>
  <si>
    <t>01.03.2023 19:56:31</t>
  </si>
  <si>
    <t>01.03.2023 19:56:33</t>
  </si>
  <si>
    <t>01.03.2023 19:56:34</t>
  </si>
  <si>
    <t>01.03.2023 19:57:01</t>
  </si>
  <si>
    <t>01.03.2023 19:57:03</t>
  </si>
  <si>
    <t>01.03.2023 19:57:04</t>
  </si>
  <si>
    <t>01.03.2023 19:57:06</t>
  </si>
  <si>
    <t>01.03.2023 19:57:07</t>
  </si>
  <si>
    <t>01.03.2023 19:57:09</t>
  </si>
  <si>
    <t>01.03.2023 19:57:57</t>
  </si>
  <si>
    <t>01.03.2023 19:57:58</t>
  </si>
  <si>
    <t>01.03.2023 19:58:00</t>
  </si>
  <si>
    <t>01.03.2023 19:58:01</t>
  </si>
  <si>
    <t>01.03.2023 19:58:03</t>
  </si>
  <si>
    <t>01.03.2023 19:58:04</t>
  </si>
  <si>
    <t>01.03.2023 19:58:06</t>
  </si>
  <si>
    <t>01.03.2023 19:58:07</t>
  </si>
  <si>
    <t>01.03.2023 20:02:52</t>
  </si>
  <si>
    <t>01.03.2023 20:02:54</t>
  </si>
  <si>
    <t>01.03.2023 20:02:55</t>
  </si>
  <si>
    <t>01.03.2023 20:02:57</t>
  </si>
  <si>
    <t>01.03.2023 20:03:00</t>
  </si>
  <si>
    <t>01.03.2023 20:03:01</t>
  </si>
  <si>
    <t>01.03.2023 20:05:10</t>
  </si>
  <si>
    <t>01.03.2023 20:05:12</t>
  </si>
  <si>
    <t>01.03.2023 20:05:15</t>
  </si>
  <si>
    <t>01.03.2023 20:05:16</t>
  </si>
  <si>
    <t>01.03.2023 20:05:18</t>
  </si>
  <si>
    <t>01.03.2023 20:07:46</t>
  </si>
  <si>
    <t>01.03.2023 20:07:48</t>
  </si>
  <si>
    <t>01.03.2023 20:07:49</t>
  </si>
  <si>
    <t>01.03.2023 20:07:51</t>
  </si>
  <si>
    <t>01.03.2023 20:07:52</t>
  </si>
  <si>
    <t>01.03.2023 20:07:54</t>
  </si>
  <si>
    <t>01.03.2023 20:08:00</t>
  </si>
  <si>
    <t>01.03.2023 20:08:01</t>
  </si>
  <si>
    <t>01.03.2023 20:08:37</t>
  </si>
  <si>
    <t>01.03.2023 20:08:39</t>
  </si>
  <si>
    <t>01.03.2023 20:08:40</t>
  </si>
  <si>
    <t>01.03.2023 20:08:42</t>
  </si>
  <si>
    <t>01.03.2023 20:08:43</t>
  </si>
  <si>
    <t>01.03.2023 20:08:45</t>
  </si>
  <si>
    <t>01.03.2023 20:11:15</t>
  </si>
  <si>
    <t>01.03.2023 20:11:16</t>
  </si>
  <si>
    <t>01.03.2023 20:11:18</t>
  </si>
  <si>
    <t>01.03.2023 20:11:19</t>
  </si>
  <si>
    <t>01.03.2023 20:11:21</t>
  </si>
  <si>
    <t>01.03.2023 20:11:34</t>
  </si>
  <si>
    <t>01.03.2023 20:11:36</t>
  </si>
  <si>
    <t>01.03.2023 20:11:39</t>
  </si>
  <si>
    <t>01.03.2023 20:11:40</t>
  </si>
  <si>
    <t>01.03.2023 20:11:42</t>
  </si>
  <si>
    <t>01.03.2023 20:13:33</t>
  </si>
  <si>
    <t>01.03.2023 20:13:34</t>
  </si>
  <si>
    <t>01.03.2023 20:13:36</t>
  </si>
  <si>
    <t>01.03.2023 20:13:39</t>
  </si>
  <si>
    <t>01.03.2023 20:13:40</t>
  </si>
  <si>
    <t>01.03.2023 20:13:42</t>
  </si>
  <si>
    <t>01.03.2023 20:13:43</t>
  </si>
  <si>
    <t>01.03.2023 20:15:42</t>
  </si>
  <si>
    <t>01.03.2023 20:15:43</t>
  </si>
  <si>
    <t>01.03.2023 20:15:45</t>
  </si>
  <si>
    <t>01.03.2023 20:15:46</t>
  </si>
  <si>
    <t>01.03.2023 20:15:48</t>
  </si>
  <si>
    <t>01.03.2023 20:15:49</t>
  </si>
  <si>
    <t>01.03.2023 20:15:51</t>
  </si>
  <si>
    <t>01.03.2023 20:15:52</t>
  </si>
  <si>
    <t>01.03.2023 20:20:45</t>
  </si>
  <si>
    <t>01.03.2023 20:20:46</t>
  </si>
  <si>
    <t>01.03.2023 20:20:48</t>
  </si>
  <si>
    <t>01.03.2023 20:20:49</t>
  </si>
  <si>
    <t>01.03.2023 20:20:51</t>
  </si>
  <si>
    <t>01.03.2023 20:20:52</t>
  </si>
  <si>
    <t>01.03.2023 20:20:54</t>
  </si>
  <si>
    <t>01.03.2023 20:20:57</t>
  </si>
  <si>
    <t>01.03.2023 20:20:58</t>
  </si>
  <si>
    <t>01.03.2023 20:20:59</t>
  </si>
  <si>
    <t>01.03.2023 20:21:02</t>
  </si>
  <si>
    <t>01.03.2023 20:21:38</t>
  </si>
  <si>
    <t>01.03.2023 20:21:40</t>
  </si>
  <si>
    <t>01.03.2023 20:21:41</t>
  </si>
  <si>
    <t>01.03.2023 20:21:43</t>
  </si>
  <si>
    <t>01.03.2023 20:21:44</t>
  </si>
  <si>
    <t>01.03.2023 20:21:46</t>
  </si>
  <si>
    <t>01.03.2023 20:21:47</t>
  </si>
  <si>
    <t>01.03.2023 20:23:05</t>
  </si>
  <si>
    <t>01.03.2023 20:23:07</t>
  </si>
  <si>
    <t>01.03.2023 20:23:08</t>
  </si>
  <si>
    <t>01.03.2023 20:23:10</t>
  </si>
  <si>
    <t>01.03.2023 20:23:11</t>
  </si>
  <si>
    <t>01.03.2023 20:23:13</t>
  </si>
  <si>
    <t>01.03.2023 20:23:14</t>
  </si>
  <si>
    <t>01.03.2023 20:25:31</t>
  </si>
  <si>
    <t>01.03.2023 20:25:32</t>
  </si>
  <si>
    <t>01.03.2023 20:25:34</t>
  </si>
  <si>
    <t>01.03.2023 20:25:35</t>
  </si>
  <si>
    <t>01.03.2023 20:25:37</t>
  </si>
  <si>
    <t>01.03.2023 20:25:38</t>
  </si>
  <si>
    <t>01.03.2023 20:25:40</t>
  </si>
  <si>
    <t>01.03.2023 20:25:41</t>
  </si>
  <si>
    <t>01.03.2023 20:25:44</t>
  </si>
  <si>
    <t>01.03.2023 20:27:17</t>
  </si>
  <si>
    <t>01.03.2023 20:27:19</t>
  </si>
  <si>
    <t>01.03.2023 20:27:20</t>
  </si>
  <si>
    <t>01.03.2023 20:27:22</t>
  </si>
  <si>
    <t>01.03.2023 20:27:23</t>
  </si>
  <si>
    <t>01.03.2023 20:27:25</t>
  </si>
  <si>
    <t>01.03.2023 20:27:26</t>
  </si>
  <si>
    <t>01.03.2023 20:27:28</t>
  </si>
  <si>
    <t>01.03.2023 20:28:04</t>
  </si>
  <si>
    <t>01.03.2023 20:28:05</t>
  </si>
  <si>
    <t>01.03.2023 20:28:07</t>
  </si>
  <si>
    <t>01.03.2023 20:28:08</t>
  </si>
  <si>
    <t>01.03.2023 20:28:10</t>
  </si>
  <si>
    <t>01.03.2023 20:28:11</t>
  </si>
  <si>
    <t>01.03.2023 20:28:13</t>
  </si>
  <si>
    <t>01.03.2023 20:28:14</t>
  </si>
  <si>
    <t>01.03.2023 20:29:38</t>
  </si>
  <si>
    <t>01.03.2023 20:29:40</t>
  </si>
  <si>
    <t>01.03.2023 20:29:41</t>
  </si>
  <si>
    <t>01.03.2023 20:29:43</t>
  </si>
  <si>
    <t>01.03.2023 20:29:44</t>
  </si>
  <si>
    <t>01.03.2023 20:29:46</t>
  </si>
  <si>
    <t>01.03.2023 20:29:47</t>
  </si>
  <si>
    <t>01.03.2023 20:32:22</t>
  </si>
  <si>
    <t>01.03.2023 20:32:23</t>
  </si>
  <si>
    <t>01.03.2023 20:32:26</t>
  </si>
  <si>
    <t>01.03.2023 20:32:28</t>
  </si>
  <si>
    <t>01.03.2023 20:32:31</t>
  </si>
  <si>
    <t>01.03.2023 20:32:32</t>
  </si>
  <si>
    <t>01.03.2023 20:33:43</t>
  </si>
  <si>
    <t>01.03.2023 20:33:44</t>
  </si>
  <si>
    <t>01.03.2023 20:33:46</t>
  </si>
  <si>
    <t>01.03.2023 20:33:49</t>
  </si>
  <si>
    <t>01.03.2023 20:33:52</t>
  </si>
  <si>
    <t>01.03.2023 20:36:20</t>
  </si>
  <si>
    <t>01.03.2023 20:36:22</t>
  </si>
  <si>
    <t>01.03.2023 20:36:23</t>
  </si>
  <si>
    <t>01.03.2023 20:36:25</t>
  </si>
  <si>
    <t>01.03.2023 20:36:26</t>
  </si>
  <si>
    <t>01.03.2023 20:36:28</t>
  </si>
  <si>
    <t>01.03.2023 20:36:29</t>
  </si>
  <si>
    <t>01.03.2023 20:37:37</t>
  </si>
  <si>
    <t>01.03.2023 20:37:38</t>
  </si>
  <si>
    <t>01.03.2023 20:37:40</t>
  </si>
  <si>
    <t>01.03.2023 20:37:41</t>
  </si>
  <si>
    <t>01.03.2023 20:37:43</t>
  </si>
  <si>
    <t>01.03.2023 20:37:44</t>
  </si>
  <si>
    <t>01.03.2023 20:38:25</t>
  </si>
  <si>
    <t>01.03.2023 20:38:26</t>
  </si>
  <si>
    <t>01.03.2023 20:38:28</t>
  </si>
  <si>
    <t>01.03.2023 20:38:29</t>
  </si>
  <si>
    <t>01.03.2023 20:38:31</t>
  </si>
  <si>
    <t>01.03.2023 20:38:32</t>
  </si>
  <si>
    <t>01.03.2023 20:38:34</t>
  </si>
  <si>
    <t>01.03.2023 20:38:37</t>
  </si>
  <si>
    <t>01.03.2023 20:38:38</t>
  </si>
  <si>
    <t>01.03.2023 20:38:40</t>
  </si>
  <si>
    <t>01.03.2023 20:38:41</t>
  </si>
  <si>
    <t>01.03.2023 20:38:43</t>
  </si>
  <si>
    <t>01.03.2023 20:38:44</t>
  </si>
  <si>
    <t>01.03.2023 20:38:46</t>
  </si>
  <si>
    <t>01.03.2023 20:38:47</t>
  </si>
  <si>
    <t>01.03.2023 20:38:49</t>
  </si>
  <si>
    <t>01.03.2023 20:39:40</t>
  </si>
  <si>
    <t>01.03.2023 20:39:46</t>
  </si>
  <si>
    <t>01.03.2023 20:39:49</t>
  </si>
  <si>
    <t>01.03.2023 20:39:50</t>
  </si>
  <si>
    <t>01.03.2023 20:40:49</t>
  </si>
  <si>
    <t>01.03.2023 20:40:50</t>
  </si>
  <si>
    <t>01.03.2023 20:40:52</t>
  </si>
  <si>
    <t>01.03.2023 20:40:53</t>
  </si>
  <si>
    <t>01.03.2023 20:40:55</t>
  </si>
  <si>
    <t>01.03.2023 20:40:56</t>
  </si>
  <si>
    <t>01.03.2023 20:41:32</t>
  </si>
  <si>
    <t>01.03.2023 20:41:34</t>
  </si>
  <si>
    <t>01.03.2023 20:41:35</t>
  </si>
  <si>
    <t>01.03.2023 20:41:38</t>
  </si>
  <si>
    <t>01.03.2023 20:46:14</t>
  </si>
  <si>
    <t>01.03.2023 20:46:17</t>
  </si>
  <si>
    <t>01.03.2023 20:46:19</t>
  </si>
  <si>
    <t>01.03.2023 20:46:20</t>
  </si>
  <si>
    <t>01.03.2023 20:46:22</t>
  </si>
  <si>
    <t>01.03.2023 20:46:23</t>
  </si>
  <si>
    <t>01.03.2023 20:46:29</t>
  </si>
  <si>
    <t>01.03.2023 20:46:31</t>
  </si>
  <si>
    <t>01.03.2023 20:46:34</t>
  </si>
  <si>
    <t>01.03.2023 20:52:10</t>
  </si>
  <si>
    <t>01.03.2023 20:52:11</t>
  </si>
  <si>
    <t>01.03.2023 20:52:13</t>
  </si>
  <si>
    <t>01.03.2023 20:52:14</t>
  </si>
  <si>
    <t>01.03.2023 20:52:16</t>
  </si>
  <si>
    <t>01.03.2023 20:52:17</t>
  </si>
  <si>
    <t>01.03.2023 20:52:19</t>
  </si>
  <si>
    <t>01.03.2023 20:52:20</t>
  </si>
  <si>
    <t>01.03.2023 20:52:22</t>
  </si>
  <si>
    <t>01.03.2023 20:52:23</t>
  </si>
  <si>
    <t>01.03.2023 20:52:25</t>
  </si>
  <si>
    <t>01.03.2023 20:52:26</t>
  </si>
  <si>
    <t>01.03.2023 20:52:28</t>
  </si>
  <si>
    <t>01.03.2023 20:52:31</t>
  </si>
  <si>
    <t>01.03.2023 20:53:09</t>
  </si>
  <si>
    <t>01.03.2023 20:53:11</t>
  </si>
  <si>
    <t>01.03.2023 20:53:12</t>
  </si>
  <si>
    <t>01.03.2023 20:53:17</t>
  </si>
  <si>
    <t>01.03.2023 20:53:18</t>
  </si>
  <si>
    <t>01.03.2023 20:54:18</t>
  </si>
  <si>
    <t>01.03.2023 20:54:20</t>
  </si>
  <si>
    <t>01.03.2023 20:54:24</t>
  </si>
  <si>
    <t>01.03.2023 20:54:26</t>
  </si>
  <si>
    <t>01.03.2023 20:54:27</t>
  </si>
  <si>
    <t>01.03.2023 20:55:50</t>
  </si>
  <si>
    <t>01.03.2023 20:55:54</t>
  </si>
  <si>
    <t>01.03.2023 20:55:56</t>
  </si>
  <si>
    <t>01.03.2023 20:55:57</t>
  </si>
  <si>
    <t>01.03.2023 20:55:59</t>
  </si>
  <si>
    <t>01.03.2023 20:56:00</t>
  </si>
  <si>
    <t>01.03.2023 20:56:02</t>
  </si>
  <si>
    <t>01.03.2023 20:56:35</t>
  </si>
  <si>
    <t>01.03.2023 20:56:36</t>
  </si>
  <si>
    <t>01.03.2023 20:56:38</t>
  </si>
  <si>
    <t>01.03.2023 20:56:39</t>
  </si>
  <si>
    <t>01.03.2023 20:56:41</t>
  </si>
  <si>
    <t>01.03.2023 20:56:42</t>
  </si>
  <si>
    <t>01.03.2023 20:57:26</t>
  </si>
  <si>
    <t>01.03.2023 20:57:27</t>
  </si>
  <si>
    <t>01.03.2023 20:57:29</t>
  </si>
  <si>
    <t>01.03.2023 20:57:30</t>
  </si>
  <si>
    <t>01.03.2023 20:57:32</t>
  </si>
  <si>
    <t>01.03.2023 20:57:33</t>
  </si>
  <si>
    <t>01.03.2023 20:57:35</t>
  </si>
  <si>
    <t>01.03.2023 20:57:38</t>
  </si>
  <si>
    <t>01.03.2023 20:57:39</t>
  </si>
  <si>
    <t>01.03.2023 20:58:23</t>
  </si>
  <si>
    <t>01.03.2023 20:58:24</t>
  </si>
  <si>
    <t>01.03.2023 20:58:26</t>
  </si>
  <si>
    <t>01.03.2023 20:58:27</t>
  </si>
  <si>
    <t>01.03.2023 20:58:29</t>
  </si>
  <si>
    <t>01.03.2023 20:58:30</t>
  </si>
  <si>
    <t>01.03.2023 20:58:32</t>
  </si>
  <si>
    <t>01.03.2023 21:00:51</t>
  </si>
  <si>
    <t>01.03.2023 21:00:52</t>
  </si>
  <si>
    <t>01.03.2023 21:00:54</t>
  </si>
  <si>
    <t>01.03.2023 21:00:55</t>
  </si>
  <si>
    <t>01.03.2023 21:00:58</t>
  </si>
  <si>
    <t>01.03.2023 21:01:54</t>
  </si>
  <si>
    <t>01.03.2023 21:01:55</t>
  </si>
  <si>
    <t>01.03.2023 21:01:57</t>
  </si>
  <si>
    <t>01.03.2023 21:01:58</t>
  </si>
  <si>
    <t>01.03.2023 21:02:00</t>
  </si>
  <si>
    <t>01.03.2023 21:02:01</t>
  </si>
  <si>
    <t>01.03.2023 21:02:03</t>
  </si>
  <si>
    <t>01.03.2023 21:02:04</t>
  </si>
  <si>
    <t>01.03.2023 21:04:48</t>
  </si>
  <si>
    <t>01.03.2023 21:04:49</t>
  </si>
  <si>
    <t>01.03.2023 21:04:51</t>
  </si>
  <si>
    <t>01.03.2023 21:04:52</t>
  </si>
  <si>
    <t>01.03.2023 21:04:54</t>
  </si>
  <si>
    <t>01.03.2023 21:04:55</t>
  </si>
  <si>
    <t>01.03.2023 21:04:57</t>
  </si>
  <si>
    <t>01.03.2023 21:05:13</t>
  </si>
  <si>
    <t>01.03.2023 21:05:15</t>
  </si>
  <si>
    <t>01.03.2023 21:05:16</t>
  </si>
  <si>
    <t>01.03.2023 21:05:18</t>
  </si>
  <si>
    <t>01.03.2023 21:05:19</t>
  </si>
  <si>
    <t>01.03.2023 21:05:21</t>
  </si>
  <si>
    <t>01.03.2023 21:05:24</t>
  </si>
  <si>
    <t>01.03.2023 21:06:07</t>
  </si>
  <si>
    <t>01.03.2023 21:06:09</t>
  </si>
  <si>
    <t>01.03.2023 21:06:10</t>
  </si>
  <si>
    <t>01.03.2023 21:06:12</t>
  </si>
  <si>
    <t>01.03.2023 21:06:15</t>
  </si>
  <si>
    <t>01.03.2023 21:06:16</t>
  </si>
  <si>
    <t>01.03.2023 21:06:33</t>
  </si>
  <si>
    <t>01.03.2023 21:06:36</t>
  </si>
  <si>
    <t>01.03.2023 21:06:37</t>
  </si>
  <si>
    <t>01.03.2023 21:06:39</t>
  </si>
  <si>
    <t>01.03.2023 21:06:42</t>
  </si>
  <si>
    <t>01.03.2023 21:06:43</t>
  </si>
  <si>
    <t>01.03.2023 21:06:46</t>
  </si>
  <si>
    <t>01.03.2023 21:08:19</t>
  </si>
  <si>
    <t>01.03.2023 21:08:21</t>
  </si>
  <si>
    <t>01.03.2023 21:08:22</t>
  </si>
  <si>
    <t>01.03.2023 21:08:24</t>
  </si>
  <si>
    <t>01.03.2023 21:08:25</t>
  </si>
  <si>
    <t>01.03.2023 21:08:27</t>
  </si>
  <si>
    <t>01.03.2023 21:08:28</t>
  </si>
  <si>
    <t>01.03.2023 21:08:30</t>
  </si>
  <si>
    <t>01.03.2023 21:11:43</t>
  </si>
  <si>
    <t>01.03.2023 21:11:45</t>
  </si>
  <si>
    <t>01.03.2023 21:11:46</t>
  </si>
  <si>
    <t>01.03.2023 21:11:48</t>
  </si>
  <si>
    <t>01.03.2023 21:11:49</t>
  </si>
  <si>
    <t>01.03.2023 21:11:51</t>
  </si>
  <si>
    <t>01.03.2023 21:11:52</t>
  </si>
  <si>
    <t>01.03.2023 21:12:04</t>
  </si>
  <si>
    <t>01.03.2023 21:12:06</t>
  </si>
  <si>
    <t>01.03.2023 21:12:07</t>
  </si>
  <si>
    <t>01.03.2023 21:12:09</t>
  </si>
  <si>
    <t>01.03.2023 21:12:10</t>
  </si>
  <si>
    <t>01.03.2023 21:12:13</t>
  </si>
  <si>
    <t>01.03.2023 21:14:01</t>
  </si>
  <si>
    <t>01.03.2023 21:14:03</t>
  </si>
  <si>
    <t>01.03.2023 21:14:06</t>
  </si>
  <si>
    <t>01.03.2023 21:14:09</t>
  </si>
  <si>
    <t>01.03.2023 21:14:10</t>
  </si>
  <si>
    <t>01.03.2023 21:14:12</t>
  </si>
  <si>
    <t>01.03.2023 21:14:13</t>
  </si>
  <si>
    <t>01.03.2023 21:14:15</t>
  </si>
  <si>
    <t>01.03.2023 21:16:04</t>
  </si>
  <si>
    <t>01.03.2023 21:16:06</t>
  </si>
  <si>
    <t>01.03.2023 21:16:07</t>
  </si>
  <si>
    <t>01.03.2023 21:18:15</t>
  </si>
  <si>
    <t>01.03.2023 21:18:18</t>
  </si>
  <si>
    <t>01.03.2023 21:18:19</t>
  </si>
  <si>
    <t>01.03.2023 21:18:21</t>
  </si>
  <si>
    <t>01.03.2023 21:18:22</t>
  </si>
  <si>
    <t>01.03.2023 21:18:42</t>
  </si>
  <si>
    <t>01.03.2023 21:18:43</t>
  </si>
  <si>
    <t>01.03.2023 21:18:45</t>
  </si>
  <si>
    <t>01.03.2023 21:18:46</t>
  </si>
  <si>
    <t>01.03.2023 21:18:48</t>
  </si>
  <si>
    <t>01.03.2023 21:18:49</t>
  </si>
  <si>
    <t>01.03.2023 21:18:51</t>
  </si>
  <si>
    <t>01.03.2023 21:18:52</t>
  </si>
  <si>
    <t>01.03.2023 21:18:54</t>
  </si>
  <si>
    <t>01.03.2023 21:21:01</t>
  </si>
  <si>
    <t>01.03.2023 21:21:03</t>
  </si>
  <si>
    <t>01.03.2023 21:21:04</t>
  </si>
  <si>
    <t>01.03.2023 21:21:06</t>
  </si>
  <si>
    <t>01.03.2023 21:21:07</t>
  </si>
  <si>
    <t>01.03.2023 21:21:09</t>
  </si>
  <si>
    <t>01.03.2023 21:21:10</t>
  </si>
  <si>
    <t>01.03.2023 21:21:12</t>
  </si>
  <si>
    <t>01.03.2023 21:21:13</t>
  </si>
  <si>
    <t>01.03.2023 21:21:15</t>
  </si>
  <si>
    <t>01.03.2023 21:23:19</t>
  </si>
  <si>
    <t>01.03.2023 21:23:21</t>
  </si>
  <si>
    <t>01.03.2023 21:23:22</t>
  </si>
  <si>
    <t>01.03.2023 21:23:24</t>
  </si>
  <si>
    <t>01.03.2023 21:23:25</t>
  </si>
  <si>
    <t>01.03.2023 21:23:28</t>
  </si>
  <si>
    <t>01.03.2023 21:24:12</t>
  </si>
  <si>
    <t>01.03.2023 21:24:13</t>
  </si>
  <si>
    <t>01.03.2023 21:24:15</t>
  </si>
  <si>
    <t>01.03.2023 21:24:16</t>
  </si>
  <si>
    <t>01.03.2023 21:24:18</t>
  </si>
  <si>
    <t>01.03.2023 21:24:19</t>
  </si>
  <si>
    <t>01.03.2023 21:24:21</t>
  </si>
  <si>
    <t>01.03.2023 21:24:24</t>
  </si>
  <si>
    <t>01.03.2023 21:25:16</t>
  </si>
  <si>
    <t>01.03.2023 21:25:18</t>
  </si>
  <si>
    <t>01.03.2023 21:25:19</t>
  </si>
  <si>
    <t>01.03.2023 21:25:21</t>
  </si>
  <si>
    <t>01.03.2023 21:25:22</t>
  </si>
  <si>
    <t>01.03.2023 21:25:24</t>
  </si>
  <si>
    <t>01.03.2023 21:25:48</t>
  </si>
  <si>
    <t>01.03.2023 21:25:49</t>
  </si>
  <si>
    <t>01.03.2023 21:25:51</t>
  </si>
  <si>
    <t>01.03.2023 21:25:52</t>
  </si>
  <si>
    <t>01.03.2023 21:25:53</t>
  </si>
  <si>
    <t>01.03.2023 21:25:55</t>
  </si>
  <si>
    <t>01.03.2023 21:25:56</t>
  </si>
  <si>
    <t>01.03.2023 21:25:58</t>
  </si>
  <si>
    <t>01.03.2023 21:27:16</t>
  </si>
  <si>
    <t>01.03.2023 21:27:17</t>
  </si>
  <si>
    <t>01.03.2023 21:27:19</t>
  </si>
  <si>
    <t>01.03.2023 21:27:20</t>
  </si>
  <si>
    <t>01.03.2023 21:27:22</t>
  </si>
  <si>
    <t>01.03.2023 21:27:23</t>
  </si>
  <si>
    <t>01.03.2023 21:27:25</t>
  </si>
  <si>
    <t>01.03.2023 21:27:26</t>
  </si>
  <si>
    <t>01.03.2023 21:30:32</t>
  </si>
  <si>
    <t>01.03.2023 21:30:34</t>
  </si>
  <si>
    <t>01.03.2023 21:30:38</t>
  </si>
  <si>
    <t>01.03.2023 21:30:40</t>
  </si>
  <si>
    <t>01.03.2023 21:30:41</t>
  </si>
  <si>
    <t>01.03.2023 21:30:43</t>
  </si>
  <si>
    <t>01.03.2023 21:32:20</t>
  </si>
  <si>
    <t>01.03.2023 21:32:22</t>
  </si>
  <si>
    <t>01.03.2023 21:32:25</t>
  </si>
  <si>
    <t>01.03.2023 21:32:26</t>
  </si>
  <si>
    <t>01.03.2023 21:35:20</t>
  </si>
  <si>
    <t>01.03.2023 21:35:22</t>
  </si>
  <si>
    <t>01.03.2023 21:35:23</t>
  </si>
  <si>
    <t>01.03.2023 21:35:25</t>
  </si>
  <si>
    <t>01.03.2023 21:35:26</t>
  </si>
  <si>
    <t>01.03.2023 21:35:28</t>
  </si>
  <si>
    <t>01.03.2023 21:35:29</t>
  </si>
  <si>
    <t>01.03.2023 21:35:31</t>
  </si>
  <si>
    <t>01.03.2023 21:37:50</t>
  </si>
  <si>
    <t>01.03.2023 21:37:52</t>
  </si>
  <si>
    <t>01.03.2023 21:37:53</t>
  </si>
  <si>
    <t>01.03.2023 21:37:55</t>
  </si>
  <si>
    <t>01.03.2023 21:37:56</t>
  </si>
  <si>
    <t>01.03.2023 21:37:58</t>
  </si>
  <si>
    <t>01.03.2023 21:39:50</t>
  </si>
  <si>
    <t>01.03.2023 21:39:52</t>
  </si>
  <si>
    <t>01.03.2023 21:39:53</t>
  </si>
  <si>
    <t>01.03.2023 21:39:56</t>
  </si>
  <si>
    <t>01.03.2023 21:39:58</t>
  </si>
  <si>
    <t>01.03.2023 21:39:59</t>
  </si>
  <si>
    <t>01.03.2023 21:40:46</t>
  </si>
  <si>
    <t>01.03.2023 21:40:47</t>
  </si>
  <si>
    <t>01.03.2023 21:40:49</t>
  </si>
  <si>
    <t>01.03.2023 21:40:50</t>
  </si>
  <si>
    <t>01.03.2023 21:40:52</t>
  </si>
  <si>
    <t>01.03.2023 21:40:53</t>
  </si>
  <si>
    <t>01.03.2023 21:40:55</t>
  </si>
  <si>
    <t>01.03.2023 21:40:56</t>
  </si>
  <si>
    <t>01.03.2023 21:40:58</t>
  </si>
  <si>
    <t>01.03.2023 21:42:47</t>
  </si>
  <si>
    <t>01.03.2023 21:42:49</t>
  </si>
  <si>
    <t>01.03.2023 21:42:50</t>
  </si>
  <si>
    <t>01.03.2023 21:42:52</t>
  </si>
  <si>
    <t>01.03.2023 21:42:53</t>
  </si>
  <si>
    <t>01.03.2023 21:42:55</t>
  </si>
  <si>
    <t>01.03.2023 21:42:56</t>
  </si>
  <si>
    <t>01.03.2023 21:42:58</t>
  </si>
  <si>
    <t>01.03.2023 21:44:11</t>
  </si>
  <si>
    <t>01.03.2023 21:44:13</t>
  </si>
  <si>
    <t>01.03.2023 21:44:14</t>
  </si>
  <si>
    <t>01.03.2023 21:44:19</t>
  </si>
  <si>
    <t>01.03.2023 21:45:37</t>
  </si>
  <si>
    <t>01.03.2023 21:45:38</t>
  </si>
  <si>
    <t>01.03.2023 21:45:40</t>
  </si>
  <si>
    <t>01.03.2023 21:45:41</t>
  </si>
  <si>
    <t>01.03.2023 21:45:50</t>
  </si>
  <si>
    <t>01.03.2023 21:45:53</t>
  </si>
  <si>
    <t>01.03.2023 21:45:55</t>
  </si>
  <si>
    <t>01.03.2023 21:45:56</t>
  </si>
  <si>
    <t>01.03.2023 21:52:01</t>
  </si>
  <si>
    <t>01.03.2023 21:52:02</t>
  </si>
  <si>
    <t>01.03.2023 21:52:04</t>
  </si>
  <si>
    <t>01.03.2023 21:52:05</t>
  </si>
  <si>
    <t>01.03.2023 21:52:07</t>
  </si>
  <si>
    <t>01.03.2023 21:52:08</t>
  </si>
  <si>
    <t>01.03.2023 21:52:10</t>
  </si>
  <si>
    <t>01.03.2023 21:52:23</t>
  </si>
  <si>
    <t>01.03.2023 21:52:25</t>
  </si>
  <si>
    <t>01.03.2023 21:52:26</t>
  </si>
  <si>
    <t>01.03.2023 21:52:28</t>
  </si>
  <si>
    <t>01.03.2023 21:52:29</t>
  </si>
  <si>
    <t>01.03.2023 21:52:31</t>
  </si>
  <si>
    <t>01.03.2023 21:52:32</t>
  </si>
  <si>
    <t>01.03.2023 21:58:31</t>
  </si>
  <si>
    <t>01.03.2023 21:58:32</t>
  </si>
  <si>
    <t>01.03.2023 21:58:34</t>
  </si>
  <si>
    <t>01.03.2023 21:58:35</t>
  </si>
  <si>
    <t>01.03.2023 21:58:37</t>
  </si>
  <si>
    <t>01.03.2023 21:58:38</t>
  </si>
  <si>
    <t>01.03.2023 21:58:40</t>
  </si>
  <si>
    <t>01.03.2023 22:00:13</t>
  </si>
  <si>
    <t>01.03.2023 22:00:14</t>
  </si>
  <si>
    <t>01.03.2023 22:00:16</t>
  </si>
  <si>
    <t>01.03.2023 22:05:50</t>
  </si>
  <si>
    <t>01.03.2023 22:05:52</t>
  </si>
  <si>
    <t>01.03.2023 22:05:53</t>
  </si>
  <si>
    <t>01.03.2023 22:05:55</t>
  </si>
  <si>
    <t>01.03.2023 22:05:56</t>
  </si>
  <si>
    <t>01.03.2023 22:05:58</t>
  </si>
  <si>
    <t>01.03.2023 22:05:59</t>
  </si>
  <si>
    <t>01.03.2023 22:10:05</t>
  </si>
  <si>
    <t>01.03.2023 22:10:07</t>
  </si>
  <si>
    <t>01.03.2023 22:10:08</t>
  </si>
  <si>
    <t>01.03.2023 22:10:10</t>
  </si>
  <si>
    <t>01.03.2023 22:10:11</t>
  </si>
  <si>
    <t>01.03.2023 22:10:14</t>
  </si>
  <si>
    <t>01.03.2023 22:10:44</t>
  </si>
  <si>
    <t>01.03.2023 22:10:46</t>
  </si>
  <si>
    <t>01.03.2023 22:10:47</t>
  </si>
  <si>
    <t>01.03.2023 22:10:49</t>
  </si>
  <si>
    <t>01.03.2023 22:10:50</t>
  </si>
  <si>
    <t>01.03.2023 22:10:52</t>
  </si>
  <si>
    <t>01.03.2023 22:10:53</t>
  </si>
  <si>
    <t>01.03.2023 22:14:34</t>
  </si>
  <si>
    <t>01.03.2023 22:14:35</t>
  </si>
  <si>
    <t>01.03.2023 22:14:37</t>
  </si>
  <si>
    <t>01.03.2023 22:14:38</t>
  </si>
  <si>
    <t>01.03.2023 22:14:40</t>
  </si>
  <si>
    <t>01.03.2023 22:14:41</t>
  </si>
  <si>
    <t>01.03.2023 22:14:44</t>
  </si>
  <si>
    <t>01.03.2023 22:16:25</t>
  </si>
  <si>
    <t>01.03.2023 22:16:26</t>
  </si>
  <si>
    <t>01.03.2023 22:16:28</t>
  </si>
  <si>
    <t>01.03.2023 22:16:29</t>
  </si>
  <si>
    <t>01.03.2023 22:16:31</t>
  </si>
  <si>
    <t>01.03.2023 22:16:32</t>
  </si>
  <si>
    <t>01.03.2023 22:16:34</t>
  </si>
  <si>
    <t>01.03.2023 22:17:19</t>
  </si>
  <si>
    <t>01.03.2023 22:17:20</t>
  </si>
  <si>
    <t>01.03.2023 22:17:22</t>
  </si>
  <si>
    <t>01.03.2023 22:17:25</t>
  </si>
  <si>
    <t>01.03.2023 22:21:17</t>
  </si>
  <si>
    <t>01.03.2023 22:21:19</t>
  </si>
  <si>
    <t>01.03.2023 22:21:20</t>
  </si>
  <si>
    <t>01.03.2023 22:21:23</t>
  </si>
  <si>
    <t>01.03.2023 22:21:25</t>
  </si>
  <si>
    <t>01.03.2023 22:22:17</t>
  </si>
  <si>
    <t>01.03.2023 22:22:19</t>
  </si>
  <si>
    <t>01.03.2023 22:22:20</t>
  </si>
  <si>
    <t>01.03.2023 22:22:22</t>
  </si>
  <si>
    <t>01.03.2023 22:22:23</t>
  </si>
  <si>
    <t>01.03.2023 22:22:26</t>
  </si>
  <si>
    <t>01.03.2023 22:22:28</t>
  </si>
  <si>
    <t>01.03.2023 22:22:44</t>
  </si>
  <si>
    <t>01.03.2023 22:22:47</t>
  </si>
  <si>
    <t>01.03.2023 22:22:49</t>
  </si>
  <si>
    <t>01.03.2023 22:22:50</t>
  </si>
  <si>
    <t>01.03.2023 22:22:52</t>
  </si>
  <si>
    <t>01.03.2023 22:23:44</t>
  </si>
  <si>
    <t>01.03.2023 22:23:46</t>
  </si>
  <si>
    <t>01.03.2023 22:23:47</t>
  </si>
  <si>
    <t>01.03.2023 22:23:52</t>
  </si>
  <si>
    <t>01.03.2023 22:26:32</t>
  </si>
  <si>
    <t>01.03.2023 22:26:34</t>
  </si>
  <si>
    <t>01.03.2023 22:26:35</t>
  </si>
  <si>
    <t>01.03.2023 22:26:37</t>
  </si>
  <si>
    <t>01.03.2023 22:26:38</t>
  </si>
  <si>
    <t>01.03.2023 22:26:40</t>
  </si>
  <si>
    <t>01.03.2023 22:26:41</t>
  </si>
  <si>
    <t>01.03.2023 22:27:17</t>
  </si>
  <si>
    <t>01.03.2023 22:27:19</t>
  </si>
  <si>
    <t>01.03.2023 22:27:20</t>
  </si>
  <si>
    <t>01.03.2023 22:27:22</t>
  </si>
  <si>
    <t>01.03.2023 22:27:25</t>
  </si>
  <si>
    <t>01.03.2023 22:28:16</t>
  </si>
  <si>
    <t>01.03.2023 22:28:17</t>
  </si>
  <si>
    <t>01.03.2023 22:28:19</t>
  </si>
  <si>
    <t>01.03.2023 22:28:20</t>
  </si>
  <si>
    <t>01.03.2023 22:28:22</t>
  </si>
  <si>
    <t>01.03.2023 22:28:23</t>
  </si>
  <si>
    <t>01.03.2023 22:28:25</t>
  </si>
  <si>
    <t>01.03.2023 22:29:11</t>
  </si>
  <si>
    <t>01.03.2023 22:29:13</t>
  </si>
  <si>
    <t>01.03.2023 22:29:14</t>
  </si>
  <si>
    <t>01.03.2023 22:29:16</t>
  </si>
  <si>
    <t>01.03.2023 22:29:41</t>
  </si>
  <si>
    <t>01.03.2023 22:29:43</t>
  </si>
  <si>
    <t>01.03.2023 22:29:44</t>
  </si>
  <si>
    <t>01.03.2023 22:29:46</t>
  </si>
  <si>
    <t>01.03.2023 22:29:47</t>
  </si>
  <si>
    <t>01.03.2023 22:31:47</t>
  </si>
  <si>
    <t>01.03.2023 22:31:49</t>
  </si>
  <si>
    <t>01.03.2023 22:31:55</t>
  </si>
  <si>
    <t>01.03.2023 22:31:58</t>
  </si>
  <si>
    <t>01.03.2023 22:32:11</t>
  </si>
  <si>
    <t>01.03.2023 22:32:13</t>
  </si>
  <si>
    <t>01.03.2023 22:32:14</t>
  </si>
  <si>
    <t>01.03.2023 22:32:16</t>
  </si>
  <si>
    <t>01.03.2023 22:32:17</t>
  </si>
  <si>
    <t>01.03.2023 22:32:19</t>
  </si>
  <si>
    <t>01.03.2023 22:32:22</t>
  </si>
  <si>
    <t>01.03.2023 22:34:55</t>
  </si>
  <si>
    <t>01.03.2023 22:34:56</t>
  </si>
  <si>
    <t>01.03.2023 22:35:01</t>
  </si>
  <si>
    <t>01.03.2023 22:35:02</t>
  </si>
  <si>
    <t>01.03.2023 22:35:04</t>
  </si>
  <si>
    <t>01.03.2023 22:35:31</t>
  </si>
  <si>
    <t>01.03.2023 22:35:32</t>
  </si>
  <si>
    <t>01.03.2023 22:35:34</t>
  </si>
  <si>
    <t>01.03.2023 22:35:35</t>
  </si>
  <si>
    <t>01.03.2023 22:35:37</t>
  </si>
  <si>
    <t>01.03.2023 22:35:38</t>
  </si>
  <si>
    <t>01.03.2023 22:35:40</t>
  </si>
  <si>
    <t>01.03.2023 22:36:49</t>
  </si>
  <si>
    <t>01.03.2023 22:36:52</t>
  </si>
  <si>
    <t>01.03.2023 22:36:53</t>
  </si>
  <si>
    <t>01.03.2023 22:36:55</t>
  </si>
  <si>
    <t>01.03.2023 22:36:56</t>
  </si>
  <si>
    <t>01.03.2023 22:36:59</t>
  </si>
  <si>
    <t>01.03.2023 22:37:02</t>
  </si>
  <si>
    <t>01.03.2023 22:37:04</t>
  </si>
  <si>
    <t>01.03.2023 22:37:05</t>
  </si>
  <si>
    <t>01.03.2023 22:37:07</t>
  </si>
  <si>
    <t>01.03.2023 22:38:29</t>
  </si>
  <si>
    <t>01.03.2023 22:38:31</t>
  </si>
  <si>
    <t>01.03.2023 22:38:32</t>
  </si>
  <si>
    <t>01.03.2023 22:38:34</t>
  </si>
  <si>
    <t>01.03.2023 22:38:35</t>
  </si>
  <si>
    <t>01.03.2023 22:38:37</t>
  </si>
  <si>
    <t>01.03.2023 22:41:38</t>
  </si>
  <si>
    <t>01.03.2023 22:41:40</t>
  </si>
  <si>
    <t>01.03.2023 22:41:43</t>
  </si>
  <si>
    <t>01.03.2023 22:41:44</t>
  </si>
  <si>
    <t>01.03.2023 22:44:29</t>
  </si>
  <si>
    <t>01.03.2023 22:44:31</t>
  </si>
  <si>
    <t>01.03.2023 22:44:32</t>
  </si>
  <si>
    <t>01.03.2023 22:44:34</t>
  </si>
  <si>
    <t>01.03.2023 22:44:35</t>
  </si>
  <si>
    <t>01.03.2023 22:49:42</t>
  </si>
  <si>
    <t>01.03.2023 22:49:44</t>
  </si>
  <si>
    <t>01.03.2023 22:49:45</t>
  </si>
  <si>
    <t>01.03.2023 22:49:47</t>
  </si>
  <si>
    <t>01.03.2023 22:49:48</t>
  </si>
  <si>
    <t>01.03.2023 22:49:50</t>
  </si>
  <si>
    <t>01.03.2023 22:49:51</t>
  </si>
  <si>
    <t>01.03.2023 22:49:53</t>
  </si>
  <si>
    <t>01.03.2023 22:50:33</t>
  </si>
  <si>
    <t>01.03.2023 22:50:35</t>
  </si>
  <si>
    <t>01.03.2023 22:51:11</t>
  </si>
  <si>
    <t>01.03.2023 22:51:12</t>
  </si>
  <si>
    <t>01.03.2023 22:51:14</t>
  </si>
  <si>
    <t>01.03.2023 22:51:15</t>
  </si>
  <si>
    <t>01.03.2023 22:51:17</t>
  </si>
  <si>
    <t>01.03.2023 22:51:18</t>
  </si>
  <si>
    <t>01.03.2023 22:52:44</t>
  </si>
  <si>
    <t>01.03.2023 22:52:45</t>
  </si>
  <si>
    <t>01.03.2023 22:52:47</t>
  </si>
  <si>
    <t>01.03.2023 22:52:48</t>
  </si>
  <si>
    <t>01.03.2023 22:52:50</t>
  </si>
  <si>
    <t>01.03.2023 22:52:51</t>
  </si>
  <si>
    <t>01.03.2023 22:54:33</t>
  </si>
  <si>
    <t>01.03.2023 22:54:36</t>
  </si>
  <si>
    <t>01.03.2023 22:54:38</t>
  </si>
  <si>
    <t>01.03.2023 22:54:39</t>
  </si>
  <si>
    <t>01.03.2023 22:54:41</t>
  </si>
  <si>
    <t>01.03.2023 22:54:42</t>
  </si>
  <si>
    <t>01.03.2023 22:54:44</t>
  </si>
  <si>
    <t>01.03.2023 22:54:45</t>
  </si>
  <si>
    <t>01.03.2023 22:54:47</t>
  </si>
  <si>
    <t>01.03.2023 22:58:42</t>
  </si>
  <si>
    <t>01.03.2023 22:58:45</t>
  </si>
  <si>
    <t>01.03.2023 22:58:47</t>
  </si>
  <si>
    <t>01.03.2023 22:58:48</t>
  </si>
  <si>
    <t>01.03.2023 22:58:50</t>
  </si>
  <si>
    <t>01.03.2023 23:01:21</t>
  </si>
  <si>
    <t>01.03.2023 23:01:23</t>
  </si>
  <si>
    <t>01.03.2023 23:01:24</t>
  </si>
  <si>
    <t>01.03.2023 23:01:26</t>
  </si>
  <si>
    <t>01.03.2023 23:01:27</t>
  </si>
  <si>
    <t>01.03.2023 23:02:09</t>
  </si>
  <si>
    <t>01.03.2023 23:02:11</t>
  </si>
  <si>
    <t>01.03.2023 23:02:12</t>
  </si>
  <si>
    <t>01.03.2023 23:02:15</t>
  </si>
  <si>
    <t>01.03.2023 23:02:17</t>
  </si>
  <si>
    <t>01.03.2023 23:02:18</t>
  </si>
  <si>
    <t>01.03.2023 23:07:11</t>
  </si>
  <si>
    <t>01.03.2023 23:07:12</t>
  </si>
  <si>
    <t>01.03.2023 23:07:14</t>
  </si>
  <si>
    <t>01.03.2023 23:07:15</t>
  </si>
  <si>
    <t>01.03.2023 23:07:17</t>
  </si>
  <si>
    <t>01.03.2023 23:11:57</t>
  </si>
  <si>
    <t>01.03.2023 23:11:59</t>
  </si>
  <si>
    <t>01.03.2023 23:12:00</t>
  </si>
  <si>
    <t>01.03.2023 23:12:02</t>
  </si>
  <si>
    <t>01.03.2023 23:12:03</t>
  </si>
  <si>
    <t>01.03.2023 23:14:56</t>
  </si>
  <si>
    <t>01.03.2023 23:14:57</t>
  </si>
  <si>
    <t>01.03.2023 23:14:59</t>
  </si>
  <si>
    <t>01.03.2023 23:15:00</t>
  </si>
  <si>
    <t>01.03.2023 23:15:02</t>
  </si>
  <si>
    <t>01.03.2023 23:15:03</t>
  </si>
  <si>
    <t>01.03.2023 23:15:05</t>
  </si>
  <si>
    <t>01.03.2023 23:15:44</t>
  </si>
  <si>
    <t>01.03.2023 23:15:45</t>
  </si>
  <si>
    <t>01.03.2023 23:15:47</t>
  </si>
  <si>
    <t>01.03.2023 23:15:50</t>
  </si>
  <si>
    <t>01.03.2023 23:15:51</t>
  </si>
  <si>
    <t>01.03.2023 23:15:53</t>
  </si>
  <si>
    <t>01.03.2023 23:15:54</t>
  </si>
  <si>
    <t>01.03.2023 23:27:23</t>
  </si>
  <si>
    <t>01.03.2023 23:27:24</t>
  </si>
  <si>
    <t>01.03.2023 23:27:26</t>
  </si>
  <si>
    <t>01.03.2023 23:27:27</t>
  </si>
  <si>
    <t>01.03.2023 23:27:29</t>
  </si>
  <si>
    <t>01.03.2023 23:27:30</t>
  </si>
  <si>
    <t>01.03.2023 23:27:41</t>
  </si>
  <si>
    <t>01.03.2023 23:27:42</t>
  </si>
  <si>
    <t>01.03.2023 23:27:44</t>
  </si>
  <si>
    <t>01.03.2023 23:27:47</t>
  </si>
  <si>
    <t>01.03.2023 23:27:48</t>
  </si>
  <si>
    <t>01.03.2023 23:29:30</t>
  </si>
  <si>
    <t>01.03.2023 23:29:32</t>
  </si>
  <si>
    <t>01.03.2023 23:29:33</t>
  </si>
  <si>
    <t>01.03.2023 23:29:35</t>
  </si>
  <si>
    <t>01.03.2023 23:29:36</t>
  </si>
  <si>
    <t>01.03.2023 23:29:38</t>
  </si>
  <si>
    <t>01.03.2023 23:36:48</t>
  </si>
  <si>
    <t>01.03.2023 23:36:50</t>
  </si>
  <si>
    <t>01.03.2023 23:36:51</t>
  </si>
  <si>
    <t>01.03.2023 23:36:53</t>
  </si>
  <si>
    <t>01.03.2023 23:36:54</t>
  </si>
  <si>
    <t>01.03.2023 23:36:56</t>
  </si>
  <si>
    <t>01.03.2023 23:36:57</t>
  </si>
  <si>
    <t>01.03.2023 23:37:00</t>
  </si>
  <si>
    <t>01.03.2023 23:42:30</t>
  </si>
  <si>
    <t>01.03.2023 23:42:32</t>
  </si>
  <si>
    <t>01.03.2023 23:42:33</t>
  </si>
  <si>
    <t>01.03.2023 23:42:35</t>
  </si>
  <si>
    <t>01.03.2023 23:42:36</t>
  </si>
  <si>
    <t>01.03.2023 23:42:38</t>
  </si>
  <si>
    <t>01.03.2023 23:48:24</t>
  </si>
  <si>
    <t>01.03.2023 23:48:26</t>
  </si>
  <si>
    <t>01.03.2023 23:48:27</t>
  </si>
  <si>
    <t>01.03.2023 23:48:29</t>
  </si>
  <si>
    <t>01.03.2023 23:48:30</t>
  </si>
  <si>
    <t>01.03.2023 23:48:32</t>
  </si>
  <si>
    <t>01.03.2023 23:53:15</t>
  </si>
  <si>
    <t>01.03.2023 23:53:17</t>
  </si>
  <si>
    <t>01.03.2023 23:53:18</t>
  </si>
  <si>
    <t>01.03.2023 23:53:20</t>
  </si>
  <si>
    <t>01.03.2023 23:53:21</t>
  </si>
  <si>
    <t>01.03.2023 23:53:23</t>
  </si>
  <si>
    <t>01.03.2023 23:53:24</t>
  </si>
  <si>
    <t>02.03.2023 00:05:59</t>
  </si>
  <si>
    <t>02.03.2023 00:06:00</t>
  </si>
  <si>
    <t>02.03.2023 00:06:02</t>
  </si>
  <si>
    <t>02.03.2023 00:06:03</t>
  </si>
  <si>
    <t>02.03.2023 00:06:05</t>
  </si>
  <si>
    <t>02.03.2023 00:06:06</t>
  </si>
  <si>
    <t>02.03.2023 00:06:08</t>
  </si>
  <si>
    <t>02.03.2023 00:11:48</t>
  </si>
  <si>
    <t>02.03.2023 00:11:50</t>
  </si>
  <si>
    <t>02.03.2023 00:11:51</t>
  </si>
  <si>
    <t>02.03.2023 00:11:53</t>
  </si>
  <si>
    <t>02.03.2023 00:11:54</t>
  </si>
  <si>
    <t>02.03.2023 00:11:56</t>
  </si>
  <si>
    <t>02.03.2023 00:11:57</t>
  </si>
  <si>
    <t>02.03.2023 00:11:59</t>
  </si>
  <si>
    <t>02.03.2023 00:12:00</t>
  </si>
  <si>
    <t>02.03.2023 00:36:22</t>
  </si>
  <si>
    <t>02.03.2023 00:36:24</t>
  </si>
  <si>
    <t>02.03.2023 00:36:25</t>
  </si>
  <si>
    <t>02.03.2023 00:36:27</t>
  </si>
  <si>
    <t>02.03.2023 00:36:28</t>
  </si>
  <si>
    <t>02.03.2023 00:36:30</t>
  </si>
  <si>
    <t>02.03.2023 00:36:31</t>
  </si>
  <si>
    <t>02.03.2023 01:26:42</t>
  </si>
  <si>
    <t>02.03.2023 01:26:45</t>
  </si>
  <si>
    <t>02.03.2023 01:26:46</t>
  </si>
  <si>
    <t>02.03.2023 01:26:48</t>
  </si>
  <si>
    <t>02.03.2023 01:26:49</t>
  </si>
  <si>
    <t>02.03.2023 02:23:22</t>
  </si>
  <si>
    <t>02.03.2023 02:23:24</t>
  </si>
  <si>
    <t>02.03.2023 02:23:25</t>
  </si>
  <si>
    <t>02.03.2023 02:23:27</t>
  </si>
  <si>
    <t>02.03.2023 02:23:28</t>
  </si>
  <si>
    <t>02.03.2023 02:23:30</t>
  </si>
  <si>
    <t>02.03.2023 02:23:31</t>
  </si>
  <si>
    <t>02.03.2023 02:36:28</t>
  </si>
  <si>
    <t>02.03.2023 03:03:36</t>
  </si>
  <si>
    <t>02.03.2023 03:03:37</t>
  </si>
  <si>
    <t>02.03.2023 03:03:39</t>
  </si>
  <si>
    <t>02.03.2023 03:03:40</t>
  </si>
  <si>
    <t>02.03.2023 03:55:16</t>
  </si>
  <si>
    <t>02.03.2023 03:55:18</t>
  </si>
  <si>
    <t>02.03.2023 03:55:19</t>
  </si>
  <si>
    <t>02.03.2023 03:55:22</t>
  </si>
  <si>
    <t>02.03.2023 03:55:24</t>
  </si>
  <si>
    <t>02.03.2023 03:55:27</t>
  </si>
  <si>
    <t>02.03.2023 03:55:28</t>
  </si>
  <si>
    <t>02.03.2023 03:55:30</t>
  </si>
  <si>
    <t>02.03.2023 04:15:18</t>
  </si>
  <si>
    <t>02.03.2023 04:15:19</t>
  </si>
  <si>
    <t>02.03.2023 04:15:21</t>
  </si>
  <si>
    <t>02.03.2023 04:15:22</t>
  </si>
  <si>
    <t>02.03.2023 04:15:24</t>
  </si>
  <si>
    <t>02.03.2023 04:15:25</t>
  </si>
  <si>
    <t>02.03.2023 04:15:27</t>
  </si>
  <si>
    <t>02.03.2023 04:33:43</t>
  </si>
  <si>
    <t>02.03.2023 04:33:45</t>
  </si>
  <si>
    <t>02.03.2023 04:33:48</t>
  </si>
  <si>
    <t>02.03.2023 04:33:49</t>
  </si>
  <si>
    <t>02.03.2023 04:33:51</t>
  </si>
  <si>
    <t>02.03.2023 04:33:52</t>
  </si>
  <si>
    <t>02.03.2023 04:33:54</t>
  </si>
  <si>
    <t>02.03.2023 04:42:22</t>
  </si>
  <si>
    <t>02.03.2023 04:42:24</t>
  </si>
  <si>
    <t>02.03.2023 04:42:25</t>
  </si>
  <si>
    <t>02.03.2023 04:42:27</t>
  </si>
  <si>
    <t>02.03.2023 04:48:09</t>
  </si>
  <si>
    <t>02.03.2023 04:48:12</t>
  </si>
  <si>
    <t>02.03.2023 04:48:13</t>
  </si>
  <si>
    <t>02.03.2023 04:48:15</t>
  </si>
  <si>
    <t>02.03.2023 05:05:15</t>
  </si>
  <si>
    <t>02.03.2023 05:05:16</t>
  </si>
  <si>
    <t>02.03.2023 05:05:18</t>
  </si>
  <si>
    <t>02.03.2023 05:05:19</t>
  </si>
  <si>
    <t>02.03.2023 05:05:21</t>
  </si>
  <si>
    <t>02.03.2023 05:05:24</t>
  </si>
  <si>
    <t>02.03.2023 05:06:33</t>
  </si>
  <si>
    <t>02.03.2023 05:06:34</t>
  </si>
  <si>
    <t>02.03.2023 05:06:36</t>
  </si>
  <si>
    <t>02.03.2023 05:06:37</t>
  </si>
  <si>
    <t>02.03.2023 05:06:39</t>
  </si>
  <si>
    <t>02.03.2023 05:09:07</t>
  </si>
  <si>
    <t>02.03.2023 05:09:09</t>
  </si>
  <si>
    <t>02.03.2023 05:09:10</t>
  </si>
  <si>
    <t>02.03.2023 05:09:12</t>
  </si>
  <si>
    <t>02.03.2023 05:09:13</t>
  </si>
  <si>
    <t>02.03.2023 05:09:15</t>
  </si>
  <si>
    <t>02.03.2023 05:09:18</t>
  </si>
  <si>
    <t>02.03.2023 05:21:57</t>
  </si>
  <si>
    <t>02.03.2023 05:21:58</t>
  </si>
  <si>
    <t>02.03.2023 05:22:00</t>
  </si>
  <si>
    <t>02.03.2023 05:22:01</t>
  </si>
  <si>
    <t>02.03.2023 05:22:03</t>
  </si>
  <si>
    <t>02.03.2023 05:22:04</t>
  </si>
  <si>
    <t>02.03.2023 05:22:06</t>
  </si>
  <si>
    <t>02.03.2023 05:31:06</t>
  </si>
  <si>
    <t>02.03.2023 05:31:07</t>
  </si>
  <si>
    <t>02.03.2023 05:31:09</t>
  </si>
  <si>
    <t>02.03.2023 05:31:10</t>
  </si>
  <si>
    <t>02.03.2023 05:31:12</t>
  </si>
  <si>
    <t>02.03.2023 05:31:13</t>
  </si>
  <si>
    <t>02.03.2023 05:31:15</t>
  </si>
  <si>
    <t>02.03.2023 05:31:51</t>
  </si>
  <si>
    <t>02.03.2023 05:31:54</t>
  </si>
  <si>
    <t>02.03.2023 05:31:55</t>
  </si>
  <si>
    <t>02.03.2023 05:31:57</t>
  </si>
  <si>
    <t>02.03.2023 05:33:54</t>
  </si>
  <si>
    <t>02.03.2023 05:33:55</t>
  </si>
  <si>
    <t>02.03.2023 05:33:57</t>
  </si>
  <si>
    <t>02.03.2023 05:33:58</t>
  </si>
  <si>
    <t>02.03.2023 05:34:00</t>
  </si>
  <si>
    <t>02.03.2023 05:34:01</t>
  </si>
  <si>
    <t>02.03.2023 05:34:03</t>
  </si>
  <si>
    <t>02.03.2023 05:50:22</t>
  </si>
  <si>
    <t>02.03.2023 05:50:24</t>
  </si>
  <si>
    <t>02.03.2023 05:50:25</t>
  </si>
  <si>
    <t>02.03.2023 05:50:28</t>
  </si>
  <si>
    <t>02.03.2023 05:50:30</t>
  </si>
  <si>
    <t>02.03.2023 05:50:31</t>
  </si>
  <si>
    <t>02.03.2023 05:53:52</t>
  </si>
  <si>
    <t>02.03.2023 05:53:53</t>
  </si>
  <si>
    <t>02.03.2023 05:53:55</t>
  </si>
  <si>
    <t>02.03.2023 05:53:56</t>
  </si>
  <si>
    <t>02.03.2023 05:53:58</t>
  </si>
  <si>
    <t>02.03.2023 05:53:59</t>
  </si>
  <si>
    <t>02.03.2023 05:54:01</t>
  </si>
  <si>
    <t>02.03.2023 05:54:02</t>
  </si>
  <si>
    <t>02.03.2023 05:54:04</t>
  </si>
  <si>
    <t>02.03.2023 05:54:05</t>
  </si>
  <si>
    <t>02.03.2023 05:55:13</t>
  </si>
  <si>
    <t>02.03.2023 05:55:14</t>
  </si>
  <si>
    <t>02.03.2023 05:55:16</t>
  </si>
  <si>
    <t>02.03.2023 05:55:17</t>
  </si>
  <si>
    <t>02.03.2023 05:55:19</t>
  </si>
  <si>
    <t>02.03.2023 05:55:20</t>
  </si>
  <si>
    <t>02.03.2023 05:55:22</t>
  </si>
  <si>
    <t>02.03.2023 05:55:23</t>
  </si>
  <si>
    <t>02.03.2023 05:59:04</t>
  </si>
  <si>
    <t>02.03.2023 05:59:05</t>
  </si>
  <si>
    <t>02.03.2023 05:59:07</t>
  </si>
  <si>
    <t>02.03.2023 05:59:10</t>
  </si>
  <si>
    <t>02.03.2023 05:59:11</t>
  </si>
  <si>
    <t>02.03.2023 05:59:13</t>
  </si>
  <si>
    <t>02.03.2023 05:59:55</t>
  </si>
  <si>
    <t>02.03.2023 05:59:56</t>
  </si>
  <si>
    <t>02.03.2023 05:59:58</t>
  </si>
  <si>
    <t>02.03.2023 06:00:01</t>
  </si>
  <si>
    <t>02.03.2023 06:00:02</t>
  </si>
  <si>
    <t>02.03.2023 06:00:04</t>
  </si>
  <si>
    <t>02.03.2023 06:00:05</t>
  </si>
  <si>
    <t>02.03.2023 06:00:07</t>
  </si>
  <si>
    <t>02.03.2023 06:06:52</t>
  </si>
  <si>
    <t>02.03.2023 06:06:53</t>
  </si>
  <si>
    <t>02.03.2023 06:09:14</t>
  </si>
  <si>
    <t>02.03.2023 06:09:16</t>
  </si>
  <si>
    <t>02.03.2023 06:09:17</t>
  </si>
  <si>
    <t>02.03.2023 06:09:19</t>
  </si>
  <si>
    <t>02.03.2023 06:09:20</t>
  </si>
  <si>
    <t>02.03.2023 06:09:22</t>
  </si>
  <si>
    <t>02.03.2023 06:09:25</t>
  </si>
  <si>
    <t>02.03.2023 06:11:44</t>
  </si>
  <si>
    <t>02.03.2023 06:11:46</t>
  </si>
  <si>
    <t>02.03.2023 06:11:47</t>
  </si>
  <si>
    <t>02.03.2023 06:11:49</t>
  </si>
  <si>
    <t>02.03.2023 06:11:50</t>
  </si>
  <si>
    <t>02.03.2023 06:11:52</t>
  </si>
  <si>
    <t>02.03.2023 06:11:53</t>
  </si>
  <si>
    <t>02.03.2023 06:14:34</t>
  </si>
  <si>
    <t>02.03.2023 06:14:35</t>
  </si>
  <si>
    <t>02.03.2023 06:14:37</t>
  </si>
  <si>
    <t>02.03.2023 06:14:38</t>
  </si>
  <si>
    <t>02.03.2023 06:14:40</t>
  </si>
  <si>
    <t>02.03.2023 06:14:41</t>
  </si>
  <si>
    <t>02.03.2023 06:14:43</t>
  </si>
  <si>
    <t>02.03.2023 06:16:53</t>
  </si>
  <si>
    <t>02.03.2023 06:16:55</t>
  </si>
  <si>
    <t>02.03.2023 06:16:56</t>
  </si>
  <si>
    <t>02.03.2023 06:16:58</t>
  </si>
  <si>
    <t>02.03.2023 06:16:59</t>
  </si>
  <si>
    <t>02.03.2023 06:17:01</t>
  </si>
  <si>
    <t>02.03.2023 06:17:02</t>
  </si>
  <si>
    <t>02.03.2023 06:17:04</t>
  </si>
  <si>
    <t>02.03.2023 06:17:05</t>
  </si>
  <si>
    <t>02.03.2023 06:17:31</t>
  </si>
  <si>
    <t>02.03.2023 06:17:38</t>
  </si>
  <si>
    <t>02.03.2023 06:17:40</t>
  </si>
  <si>
    <t>02.03.2023 06:17:41</t>
  </si>
  <si>
    <t>02.03.2023 06:19:49</t>
  </si>
  <si>
    <t>02.03.2023 06:19:50</t>
  </si>
  <si>
    <t>02.03.2023 06:19:52</t>
  </si>
  <si>
    <t>02.03.2023 06:19:53</t>
  </si>
  <si>
    <t>02.03.2023 06:19:55</t>
  </si>
  <si>
    <t>02.03.2023 06:19:56</t>
  </si>
  <si>
    <t>02.03.2023 06:19:58</t>
  </si>
  <si>
    <t>02.03.2023 06:24:08</t>
  </si>
  <si>
    <t>02.03.2023 06:24:10</t>
  </si>
  <si>
    <t>02.03.2023 06:24:11</t>
  </si>
  <si>
    <t>02.03.2023 06:24:13</t>
  </si>
  <si>
    <t>02.03.2023 06:24:14</t>
  </si>
  <si>
    <t>02.03.2023 06:24:16</t>
  </si>
  <si>
    <t>02.03.2023 06:24:17</t>
  </si>
  <si>
    <t>02.03.2023 06:28:22</t>
  </si>
  <si>
    <t>02.03.2023 06:28:23</t>
  </si>
  <si>
    <t>02.03.2023 06:28:25</t>
  </si>
  <si>
    <t>02.03.2023 06:28:28</t>
  </si>
  <si>
    <t>02.03.2023 06:28:29</t>
  </si>
  <si>
    <t>02.03.2023 06:32:17</t>
  </si>
  <si>
    <t>02.03.2023 06:32:19</t>
  </si>
  <si>
    <t>02.03.2023 06:32:20</t>
  </si>
  <si>
    <t>02.03.2023 06:32:22</t>
  </si>
  <si>
    <t>02.03.2023 06:32:23</t>
  </si>
  <si>
    <t>02.03.2023 06:32:25</t>
  </si>
  <si>
    <t>02.03.2023 06:32:26</t>
  </si>
  <si>
    <t>02.03.2023 06:36:55</t>
  </si>
  <si>
    <t>02.03.2023 06:36:56</t>
  </si>
  <si>
    <t>02.03.2023 06:36:59</t>
  </si>
  <si>
    <t>02.03.2023 06:37:01</t>
  </si>
  <si>
    <t>02.03.2023 06:37:02</t>
  </si>
  <si>
    <t>02.03.2023 06:37:25</t>
  </si>
  <si>
    <t>02.03.2023 06:37:26</t>
  </si>
  <si>
    <t>02.03.2023 06:37:29</t>
  </si>
  <si>
    <t>02.03.2023 06:37:31</t>
  </si>
  <si>
    <t>02.03.2023 06:37:32</t>
  </si>
  <si>
    <t>02.03.2023 06:37:34</t>
  </si>
  <si>
    <t>02.03.2023 06:37:35</t>
  </si>
  <si>
    <t>02.03.2023 06:39:08</t>
  </si>
  <si>
    <t>02.03.2023 06:39:09</t>
  </si>
  <si>
    <t>02.03.2023 06:39:11</t>
  </si>
  <si>
    <t>02.03.2023 06:39:12</t>
  </si>
  <si>
    <t>02.03.2023 06:39:14</t>
  </si>
  <si>
    <t>02.03.2023 06:39:15</t>
  </si>
  <si>
    <t>02.03.2023 06:39:17</t>
  </si>
  <si>
    <t>02.03.2023 06:40:14</t>
  </si>
  <si>
    <t>02.03.2023 06:40:15</t>
  </si>
  <si>
    <t>02.03.2023 06:40:17</t>
  </si>
  <si>
    <t>02.03.2023 06:40:18</t>
  </si>
  <si>
    <t>02.03.2023 06:40:20</t>
  </si>
  <si>
    <t>02.03.2023 06:40:21</t>
  </si>
  <si>
    <t>02.03.2023 06:40:23</t>
  </si>
  <si>
    <t>02.03.2023 06:40:38</t>
  </si>
  <si>
    <t>02.03.2023 06:40:39</t>
  </si>
  <si>
    <t>02.03.2023 06:40:41</t>
  </si>
  <si>
    <t>02.03.2023 06:40:42</t>
  </si>
  <si>
    <t>02.03.2023 06:40:44</t>
  </si>
  <si>
    <t>02.03.2023 06:40:45</t>
  </si>
  <si>
    <t>02.03.2023 06:40:47</t>
  </si>
  <si>
    <t>02.03.2023 06:40:54</t>
  </si>
  <si>
    <t>02.03.2023 06:40:56</t>
  </si>
  <si>
    <t>02.03.2023 06:40:57</t>
  </si>
  <si>
    <t>02.03.2023 06:40:59</t>
  </si>
  <si>
    <t>02.03.2023 06:41:00</t>
  </si>
  <si>
    <t>02.03.2023 06:41:02</t>
  </si>
  <si>
    <t>02.03.2023 06:41:03</t>
  </si>
  <si>
    <t>02.03.2023 06:41:42</t>
  </si>
  <si>
    <t>02.03.2023 06:41:44</t>
  </si>
  <si>
    <t>02.03.2023 06:41:45</t>
  </si>
  <si>
    <t>02.03.2023 06:41:47</t>
  </si>
  <si>
    <t>02.03.2023 06:41:48</t>
  </si>
  <si>
    <t>02.03.2023 06:41:59</t>
  </si>
  <si>
    <t>02.03.2023 06:42:00</t>
  </si>
  <si>
    <t>02.03.2023 06:42:03</t>
  </si>
  <si>
    <t>02.03.2023 06:42:05</t>
  </si>
  <si>
    <t>02.03.2023 06:42:06</t>
  </si>
  <si>
    <t>02.03.2023 06:42:08</t>
  </si>
  <si>
    <t>02.03.2023 06:44:42</t>
  </si>
  <si>
    <t>02.03.2023 06:44:44</t>
  </si>
  <si>
    <t>02.03.2023 06:44:45</t>
  </si>
  <si>
    <t>02.03.2023 06:44:48</t>
  </si>
  <si>
    <t>02.03.2023 06:44:50</t>
  </si>
  <si>
    <t>02.03.2023 06:44:51</t>
  </si>
  <si>
    <t>02.03.2023 06:45:30</t>
  </si>
  <si>
    <t>02.03.2023 06:45:33</t>
  </si>
  <si>
    <t>02.03.2023 06:45:35</t>
  </si>
  <si>
    <t>02.03.2023 06:45:36</t>
  </si>
  <si>
    <t>02.03.2023 06:45:38</t>
  </si>
  <si>
    <t>02.03.2023 06:45:39</t>
  </si>
  <si>
    <t>02.03.2023 06:49:39</t>
  </si>
  <si>
    <t>02.03.2023 06:49:42</t>
  </si>
  <si>
    <t>02.03.2023 06:49:44</t>
  </si>
  <si>
    <t>02.03.2023 06:49:45</t>
  </si>
  <si>
    <t>02.03.2023 06:49:51</t>
  </si>
  <si>
    <t>02.03.2023 06:49:53</t>
  </si>
  <si>
    <t>02.03.2023 06:49:54</t>
  </si>
  <si>
    <t>02.03.2023 06:49:56</t>
  </si>
  <si>
    <t>02.03.2023 06:49:57</t>
  </si>
  <si>
    <t>02.03.2023 06:49:59</t>
  </si>
  <si>
    <t>02.03.2023 06:50:00</t>
  </si>
  <si>
    <t>02.03.2023 06:50:02</t>
  </si>
  <si>
    <t>02.03.2023 06:52:02</t>
  </si>
  <si>
    <t>02.03.2023 06:52:03</t>
  </si>
  <si>
    <t>02.03.2023 06:52:05</t>
  </si>
  <si>
    <t>02.03.2023 06:52:06</t>
  </si>
  <si>
    <t>02.03.2023 06:52:08</t>
  </si>
  <si>
    <t>02.03.2023 06:52:11</t>
  </si>
  <si>
    <t>02.03.2023 06:52:44</t>
  </si>
  <si>
    <t>02.03.2023 06:52:45</t>
  </si>
  <si>
    <t>02.03.2023 06:52:47</t>
  </si>
  <si>
    <t>02.03.2023 06:52:48</t>
  </si>
  <si>
    <t>02.03.2023 06:52:50</t>
  </si>
  <si>
    <t>02.03.2023 06:52:51</t>
  </si>
  <si>
    <t>02.03.2023 06:52:53</t>
  </si>
  <si>
    <t>02.03.2023 06:52:54</t>
  </si>
  <si>
    <t>02.03.2023 06:53:09</t>
  </si>
  <si>
    <t>02.03.2023 06:53:11</t>
  </si>
  <si>
    <t>02.03.2023 06:53:12</t>
  </si>
  <si>
    <t>02.03.2023 06:53:14</t>
  </si>
  <si>
    <t>02.03.2023 06:53:15</t>
  </si>
  <si>
    <t>02.03.2023 06:53:17</t>
  </si>
  <si>
    <t>02.03.2023 06:53:18</t>
  </si>
  <si>
    <t>02.03.2023 06:54:06</t>
  </si>
  <si>
    <t>02.03.2023 06:54:08</t>
  </si>
  <si>
    <t>02.03.2023 06:54:09</t>
  </si>
  <si>
    <t>02.03.2023 06:54:11</t>
  </si>
  <si>
    <t>02.03.2023 06:54:12</t>
  </si>
  <si>
    <t>02.03.2023 06:54:14</t>
  </si>
  <si>
    <t>02.03.2023 06:54:15</t>
  </si>
  <si>
    <t>02.03.2023 06:54:48</t>
  </si>
  <si>
    <t>02.03.2023 06:54:50</t>
  </si>
  <si>
    <t>02.03.2023 06:54:51</t>
  </si>
  <si>
    <t>02.03.2023 06:54:53</t>
  </si>
  <si>
    <t>02.03.2023 06:54:54</t>
  </si>
  <si>
    <t>02.03.2023 06:54:56</t>
  </si>
  <si>
    <t>02.03.2023 06:54:57</t>
  </si>
  <si>
    <t>02.03.2023 06:55:57</t>
  </si>
  <si>
    <t>02.03.2023 06:55:59</t>
  </si>
  <si>
    <t>02.03.2023 06:56:00</t>
  </si>
  <si>
    <t>02.03.2023 06:56:02</t>
  </si>
  <si>
    <t>02.03.2023 06:56:03</t>
  </si>
  <si>
    <t>02.03.2023 06:56:05</t>
  </si>
  <si>
    <t>02.03.2023 06:56:06</t>
  </si>
  <si>
    <t>02.03.2023 06:56:11</t>
  </si>
  <si>
    <t>02.03.2023 06:56:12</t>
  </si>
  <si>
    <t>02.03.2023 06:56:14</t>
  </si>
  <si>
    <t>02.03.2023 06:56:17</t>
  </si>
  <si>
    <t>02.03.2023 06:56:18</t>
  </si>
  <si>
    <t>02.03.2023 06:56:20</t>
  </si>
  <si>
    <t>02.03.2023 06:56:21</t>
  </si>
  <si>
    <t>02.03.2023 06:56:23</t>
  </si>
  <si>
    <t>02.03.2023 06:56:24</t>
  </si>
  <si>
    <t>02.03.2023 06:56:26</t>
  </si>
  <si>
    <t>02.03.2023 06:56:27</t>
  </si>
  <si>
    <t>02.03.2023 06:56:29</t>
  </si>
  <si>
    <t>02.03.2023 06:57:27</t>
  </si>
  <si>
    <t>02.03.2023 06:57:29</t>
  </si>
  <si>
    <t>02.03.2023 06:57:30</t>
  </si>
  <si>
    <t>02.03.2023 06:57:32</t>
  </si>
  <si>
    <t>02.03.2023 06:57:33</t>
  </si>
  <si>
    <t>02.03.2023 06:57:41</t>
  </si>
  <si>
    <t>02.03.2023 06:57:42</t>
  </si>
  <si>
    <t>02.03.2023 06:57:44</t>
  </si>
  <si>
    <t>02.03.2023 06:57:45</t>
  </si>
  <si>
    <t>02.03.2023 06:57:47</t>
  </si>
  <si>
    <t>02.03.2023 06:57:48</t>
  </si>
  <si>
    <t>02.03.2023 06:57:50</t>
  </si>
  <si>
    <t>02.03.2023 06:58:30</t>
  </si>
  <si>
    <t>02.03.2023 06:58:32</t>
  </si>
  <si>
    <t>02.03.2023 06:58:36</t>
  </si>
  <si>
    <t>02.03.2023 06:58:38</t>
  </si>
  <si>
    <t>02.03.2023 06:59:26</t>
  </si>
  <si>
    <t>02.03.2023 06:59:27</t>
  </si>
  <si>
    <t>02.03.2023 06:59:29</t>
  </si>
  <si>
    <t>02.03.2023 06:59:30</t>
  </si>
  <si>
    <t>02.03.2023 06:59:32</t>
  </si>
  <si>
    <t>02.03.2023 06:59:33</t>
  </si>
  <si>
    <t>02.03.2023 06:59:35</t>
  </si>
  <si>
    <t>02.03.2023 07:00:20</t>
  </si>
  <si>
    <t>02.03.2023 07:00:21</t>
  </si>
  <si>
    <t>02.03.2023 07:00:23</t>
  </si>
  <si>
    <t>02.03.2023 07:00:24</t>
  </si>
  <si>
    <t>02.03.2023 07:00:26</t>
  </si>
  <si>
    <t>02.03.2023 07:00:27</t>
  </si>
  <si>
    <t>02.03.2023 07:00:29</t>
  </si>
  <si>
    <t>02.03.2023 07:00:30</t>
  </si>
  <si>
    <t>02.03.2023 07:00:32</t>
  </si>
  <si>
    <t>02.03.2023 07:00:51</t>
  </si>
  <si>
    <t>02.03.2023 07:00:53</t>
  </si>
  <si>
    <t>02.03.2023 07:00:54</t>
  </si>
  <si>
    <t>02.03.2023 07:00:57</t>
  </si>
  <si>
    <t>02.03.2023 07:00:59</t>
  </si>
  <si>
    <t>02.03.2023 07:01:00</t>
  </si>
  <si>
    <t>02.03.2023 07:02:34</t>
  </si>
  <si>
    <t>02.03.2023 07:02:36</t>
  </si>
  <si>
    <t>02.03.2023 07:02:37</t>
  </si>
  <si>
    <t>02.03.2023 07:02:39</t>
  </si>
  <si>
    <t>02.03.2023 07:02:40</t>
  </si>
  <si>
    <t>02.03.2023 07:02:42</t>
  </si>
  <si>
    <t>02.03.2023 07:02:43</t>
  </si>
  <si>
    <t>02.03.2023 07:02:45</t>
  </si>
  <si>
    <t>02.03.2023 07:03:12</t>
  </si>
  <si>
    <t>02.03.2023 07:03:13</t>
  </si>
  <si>
    <t>02.03.2023 07:03:15</t>
  </si>
  <si>
    <t>02.03.2023 07:03:16</t>
  </si>
  <si>
    <t>02.03.2023 07:03:18</t>
  </si>
  <si>
    <t>02.03.2023 07:03:19</t>
  </si>
  <si>
    <t>02.03.2023 07:03:21</t>
  </si>
  <si>
    <t>02.03.2023 07:03:22</t>
  </si>
  <si>
    <t>02.03.2023 07:03:24</t>
  </si>
  <si>
    <t>02.03.2023 07:03:25</t>
  </si>
  <si>
    <t>02.03.2023 07:03:54</t>
  </si>
  <si>
    <t>02.03.2023 07:03:55</t>
  </si>
  <si>
    <t>02.03.2023 07:03:57</t>
  </si>
  <si>
    <t>02.03.2023 07:03:58</t>
  </si>
  <si>
    <t>02.03.2023 07:04:00</t>
  </si>
  <si>
    <t>02.03.2023 07:04:01</t>
  </si>
  <si>
    <t>02.03.2023 07:04:30</t>
  </si>
  <si>
    <t>02.03.2023 07:04:31</t>
  </si>
  <si>
    <t>02.03.2023 07:04:33</t>
  </si>
  <si>
    <t>02.03.2023 07:04:34</t>
  </si>
  <si>
    <t>02.03.2023 07:04:36</t>
  </si>
  <si>
    <t>02.03.2023 07:05:28</t>
  </si>
  <si>
    <t>02.03.2023 07:05:31</t>
  </si>
  <si>
    <t>02.03.2023 07:05:33</t>
  </si>
  <si>
    <t>02.03.2023 07:05:34</t>
  </si>
  <si>
    <t>02.03.2023 07:05:36</t>
  </si>
  <si>
    <t>02.03.2023 07:05:37</t>
  </si>
  <si>
    <t>02.03.2023 07:06:25</t>
  </si>
  <si>
    <t>02.03.2023 07:06:27</t>
  </si>
  <si>
    <t>02.03.2023 07:06:28</t>
  </si>
  <si>
    <t>02.03.2023 07:06:30</t>
  </si>
  <si>
    <t>02.03.2023 07:06:31</t>
  </si>
  <si>
    <t>02.03.2023 07:06:33</t>
  </si>
  <si>
    <t>02.03.2023 07:06:34</t>
  </si>
  <si>
    <t>02.03.2023 07:06:37</t>
  </si>
  <si>
    <t>02.03.2023 07:06:39</t>
  </si>
  <si>
    <t>02.03.2023 07:06:40</t>
  </si>
  <si>
    <t>02.03.2023 07:06:42</t>
  </si>
  <si>
    <t>02.03.2023 07:06:43</t>
  </si>
  <si>
    <t>02.03.2023 07:09:04</t>
  </si>
  <si>
    <t>02.03.2023 07:09:05</t>
  </si>
  <si>
    <t>02.03.2023 07:09:08</t>
  </si>
  <si>
    <t>02.03.2023 07:09:10</t>
  </si>
  <si>
    <t>02.03.2023 07:09:11</t>
  </si>
  <si>
    <t>02.03.2023 07:09:13</t>
  </si>
  <si>
    <t>02.03.2023 07:11:10</t>
  </si>
  <si>
    <t>02.03.2023 07:11:11</t>
  </si>
  <si>
    <t>02.03.2023 07:11:13</t>
  </si>
  <si>
    <t>02.03.2023 07:11:16</t>
  </si>
  <si>
    <t>02.03.2023 07:11:17</t>
  </si>
  <si>
    <t>02.03.2023 07:11:19</t>
  </si>
  <si>
    <t>02.03.2023 07:11:20</t>
  </si>
  <si>
    <t>02.03.2023 07:11:35</t>
  </si>
  <si>
    <t>02.03.2023 07:11:37</t>
  </si>
  <si>
    <t>02.03.2023 07:11:38</t>
  </si>
  <si>
    <t>02.03.2023 07:11:40</t>
  </si>
  <si>
    <t>02.03.2023 07:11:41</t>
  </si>
  <si>
    <t>02.03.2023 07:11:43</t>
  </si>
  <si>
    <t>02.03.2023 07:12:28</t>
  </si>
  <si>
    <t>02.03.2023 07:12:29</t>
  </si>
  <si>
    <t>02.03.2023 07:13:11</t>
  </si>
  <si>
    <t>02.03.2023 07:13:13</t>
  </si>
  <si>
    <t>02.03.2023 07:13:17</t>
  </si>
  <si>
    <t>02.03.2023 07:13:20</t>
  </si>
  <si>
    <t>02.03.2023 07:13:23</t>
  </si>
  <si>
    <t>02.03.2023 07:13:25</t>
  </si>
  <si>
    <t>02.03.2023 07:13:26</t>
  </si>
  <si>
    <t>02.03.2023 07:13:28</t>
  </si>
  <si>
    <t>02.03.2023 07:13:29</t>
  </si>
  <si>
    <t>02.03.2023 07:13:31</t>
  </si>
  <si>
    <t>02.03.2023 07:13:32</t>
  </si>
  <si>
    <t>02.03.2023 07:13:50</t>
  </si>
  <si>
    <t>02.03.2023 07:13:52</t>
  </si>
  <si>
    <t>02.03.2023 07:13:53</t>
  </si>
  <si>
    <t>02.03.2023 07:13:55</t>
  </si>
  <si>
    <t>02.03.2023 07:13:59</t>
  </si>
  <si>
    <t>02.03.2023 07:14:01</t>
  </si>
  <si>
    <t>02.03.2023 07:14:02</t>
  </si>
  <si>
    <t>02.03.2023 07:14:19</t>
  </si>
  <si>
    <t>02.03.2023 07:14:20</t>
  </si>
  <si>
    <t>02.03.2023 07:14:26</t>
  </si>
  <si>
    <t>02.03.2023 07:14:28</t>
  </si>
  <si>
    <t>02.03.2023 07:14:29</t>
  </si>
  <si>
    <t>02.03.2023 07:14:31</t>
  </si>
  <si>
    <t>02.03.2023 07:14:34</t>
  </si>
  <si>
    <t>02.03.2023 07:14:35</t>
  </si>
  <si>
    <t>02.03.2023 07:14:37</t>
  </si>
  <si>
    <t>02.03.2023 07:14:38</t>
  </si>
  <si>
    <t>02.03.2023 07:15:28</t>
  </si>
  <si>
    <t>02.03.2023 07:15:29</t>
  </si>
  <si>
    <t>02.03.2023 07:15:32</t>
  </si>
  <si>
    <t>02.03.2023 07:15:34</t>
  </si>
  <si>
    <t>02.03.2023 07:15:35</t>
  </si>
  <si>
    <t>02.03.2023 07:15:37</t>
  </si>
  <si>
    <t>02.03.2023 07:18:02</t>
  </si>
  <si>
    <t>02.03.2023 07:18:04</t>
  </si>
  <si>
    <t>02.03.2023 07:18:05</t>
  </si>
  <si>
    <t>02.03.2023 07:18:07</t>
  </si>
  <si>
    <t>02.03.2023 07:18:08</t>
  </si>
  <si>
    <t>02.03.2023 07:18:10</t>
  </si>
  <si>
    <t>02.03.2023 07:18:11</t>
  </si>
  <si>
    <t>02.03.2023 07:18:13</t>
  </si>
  <si>
    <t>02.03.2023 07:18:29</t>
  </si>
  <si>
    <t>02.03.2023 07:18:31</t>
  </si>
  <si>
    <t>02.03.2023 07:18:32</t>
  </si>
  <si>
    <t>02.03.2023 07:18:34</t>
  </si>
  <si>
    <t>02.03.2023 07:18:35</t>
  </si>
  <si>
    <t>02.03.2023 07:18:37</t>
  </si>
  <si>
    <t>02.03.2023 07:18:38</t>
  </si>
  <si>
    <t>02.03.2023 07:18:40</t>
  </si>
  <si>
    <t>02.03.2023 07:21:29</t>
  </si>
  <si>
    <t>02.03.2023 07:21:31</t>
  </si>
  <si>
    <t>02.03.2023 07:21:34</t>
  </si>
  <si>
    <t>02.03.2023 07:22:32</t>
  </si>
  <si>
    <t>02.03.2023 07:22:35</t>
  </si>
  <si>
    <t>02.03.2023 07:22:37</t>
  </si>
  <si>
    <t>02.03.2023 07:22:40</t>
  </si>
  <si>
    <t>02.03.2023 07:22:41</t>
  </si>
  <si>
    <t>02.03.2023 07:22:43</t>
  </si>
  <si>
    <t>02.03.2023 07:22:44</t>
  </si>
  <si>
    <t>02.03.2023 07:22:46</t>
  </si>
  <si>
    <t>02.03.2023 07:22:47</t>
  </si>
  <si>
    <t>02.03.2023 07:23:43</t>
  </si>
  <si>
    <t>02.03.2023 07:23:44</t>
  </si>
  <si>
    <t>02.03.2023 07:23:47</t>
  </si>
  <si>
    <t>02.03.2023 07:23:49</t>
  </si>
  <si>
    <t>02.03.2023 07:23:50</t>
  </si>
  <si>
    <t>02.03.2023 07:25:29</t>
  </si>
  <si>
    <t>02.03.2023 07:25:49</t>
  </si>
  <si>
    <t>02.03.2023 07:25:50</t>
  </si>
  <si>
    <t>02.03.2023 07:25:53</t>
  </si>
  <si>
    <t>02.03.2023 07:25:55</t>
  </si>
  <si>
    <t>02.03.2023 07:25:56</t>
  </si>
  <si>
    <t>02.03.2023 07:25:58</t>
  </si>
  <si>
    <t>02.03.2023 07:27:16</t>
  </si>
  <si>
    <t>02.03.2023 07:27:17</t>
  </si>
  <si>
    <t>02.03.2023 07:27:19</t>
  </si>
  <si>
    <t>02.03.2023 07:27:20</t>
  </si>
  <si>
    <t>02.03.2023 07:27:22</t>
  </si>
  <si>
    <t>02.03.2023 07:27:23</t>
  </si>
  <si>
    <t>02.03.2023 07:28:22</t>
  </si>
  <si>
    <t>02.03.2023 07:28:26</t>
  </si>
  <si>
    <t>02.03.2023 07:28:28</t>
  </si>
  <si>
    <t>02.03.2023 07:28:29</t>
  </si>
  <si>
    <t>02.03.2023 07:28:31</t>
  </si>
  <si>
    <t>02.03.2023 07:28:32</t>
  </si>
  <si>
    <t>02.03.2023 07:28:34</t>
  </si>
  <si>
    <t>02.03.2023 07:28:35</t>
  </si>
  <si>
    <t>02.03.2023 07:28:37</t>
  </si>
  <si>
    <t>02.03.2023 07:28:38</t>
  </si>
  <si>
    <t>02.03.2023 07:28:41</t>
  </si>
  <si>
    <t>02.03.2023 07:28:43</t>
  </si>
  <si>
    <t>02.03.2023 07:29:04</t>
  </si>
  <si>
    <t>02.03.2023 07:29:05</t>
  </si>
  <si>
    <t>02.03.2023 07:29:07</t>
  </si>
  <si>
    <t>02.03.2023 07:29:08</t>
  </si>
  <si>
    <t>02.03.2023 07:29:10</t>
  </si>
  <si>
    <t>02.03.2023 07:29:11</t>
  </si>
  <si>
    <t>02.03.2023 07:32:44</t>
  </si>
  <si>
    <t>02.03.2023 07:32:46</t>
  </si>
  <si>
    <t>02.03.2023 07:32:47</t>
  </si>
  <si>
    <t>02.03.2023 07:32:49</t>
  </si>
  <si>
    <t>02.03.2023 07:32:50</t>
  </si>
  <si>
    <t>02.03.2023 07:32:52</t>
  </si>
  <si>
    <t>02.03.2023 07:32:53</t>
  </si>
  <si>
    <t>02.03.2023 07:33:17</t>
  </si>
  <si>
    <t>02.03.2023 07:33:19</t>
  </si>
  <si>
    <t>02.03.2023 07:33:20</t>
  </si>
  <si>
    <t>02.03.2023 07:33:22</t>
  </si>
  <si>
    <t>02.03.2023 07:33:25</t>
  </si>
  <si>
    <t>02.03.2023 07:33:26</t>
  </si>
  <si>
    <t>02.03.2023 07:33:28</t>
  </si>
  <si>
    <t>02.03.2023 07:33:29</t>
  </si>
  <si>
    <t>02.03.2023 07:33:31</t>
  </si>
  <si>
    <t>02.03.2023 07:33:32</t>
  </si>
  <si>
    <t>02.03.2023 07:33:34</t>
  </si>
  <si>
    <t>02.03.2023 07:33:38</t>
  </si>
  <si>
    <t>02.03.2023 07:33:40</t>
  </si>
  <si>
    <t>02.03.2023 07:33:41</t>
  </si>
  <si>
    <t>02.03.2023 07:33:44</t>
  </si>
  <si>
    <t>02.03.2023 07:33:46</t>
  </si>
  <si>
    <t>02.03.2023 07:33:47</t>
  </si>
  <si>
    <t>02.03.2023 07:33:49</t>
  </si>
  <si>
    <t>02.03.2023 07:34:13</t>
  </si>
  <si>
    <t>02.03.2023 07:34:14</t>
  </si>
  <si>
    <t>02.03.2023 07:34:16</t>
  </si>
  <si>
    <t>02.03.2023 07:34:17</t>
  </si>
  <si>
    <t>02.03.2023 07:34:20</t>
  </si>
  <si>
    <t>02.03.2023 07:34:22</t>
  </si>
  <si>
    <t>02.03.2023 07:34:31</t>
  </si>
  <si>
    <t>02.03.2023 07:34:32</t>
  </si>
  <si>
    <t>02.03.2023 07:34:34</t>
  </si>
  <si>
    <t>02.03.2023 07:34:35</t>
  </si>
  <si>
    <t>02.03.2023 07:34:37</t>
  </si>
  <si>
    <t>02.03.2023 07:35:11</t>
  </si>
  <si>
    <t>02.03.2023 07:35:13</t>
  </si>
  <si>
    <t>02.03.2023 07:35:16</t>
  </si>
  <si>
    <t>02.03.2023 07:35:17</t>
  </si>
  <si>
    <t>02.03.2023 07:35:19</t>
  </si>
  <si>
    <t>02.03.2023 07:35:20</t>
  </si>
  <si>
    <t>02.03.2023 07:36:04</t>
  </si>
  <si>
    <t>02.03.2023 07:36:10</t>
  </si>
  <si>
    <t>02.03.2023 07:36:11</t>
  </si>
  <si>
    <t>02.03.2023 07:36:13</t>
  </si>
  <si>
    <t>02.03.2023 07:36:14</t>
  </si>
  <si>
    <t>02.03.2023 07:36:22</t>
  </si>
  <si>
    <t>02.03.2023 07:36:23</t>
  </si>
  <si>
    <t>02.03.2023 07:36:25</t>
  </si>
  <si>
    <t>02.03.2023 07:36:26</t>
  </si>
  <si>
    <t>02.03.2023 07:36:28</t>
  </si>
  <si>
    <t>02.03.2023 07:36:29</t>
  </si>
  <si>
    <t>02.03.2023 07:36:31</t>
  </si>
  <si>
    <t>02.03.2023 07:37:01</t>
  </si>
  <si>
    <t>02.03.2023 07:37:04</t>
  </si>
  <si>
    <t>02.03.2023 07:37:05</t>
  </si>
  <si>
    <t>02.03.2023 07:37:07</t>
  </si>
  <si>
    <t>02.03.2023 07:37:08</t>
  </si>
  <si>
    <t>02.03.2023 07:37:10</t>
  </si>
  <si>
    <t>02.03.2023 07:37:11</t>
  </si>
  <si>
    <t>02.03.2023 07:37:13</t>
  </si>
  <si>
    <t>02.03.2023 07:37:14</t>
  </si>
  <si>
    <t>02.03.2023 07:37:16</t>
  </si>
  <si>
    <t>02.03.2023 07:37:25</t>
  </si>
  <si>
    <t>02.03.2023 07:37:26</t>
  </si>
  <si>
    <t>02.03.2023 07:37:28</t>
  </si>
  <si>
    <t>02.03.2023 07:37:29</t>
  </si>
  <si>
    <t>02.03.2023 07:37:31</t>
  </si>
  <si>
    <t>02.03.2023 07:37:37</t>
  </si>
  <si>
    <t>02.03.2023 07:37:38</t>
  </si>
  <si>
    <t>02.03.2023 07:37:40</t>
  </si>
  <si>
    <t>02.03.2023 07:37:41</t>
  </si>
  <si>
    <t>02.03.2023 07:37:43</t>
  </si>
  <si>
    <t>02.03.2023 07:37:44</t>
  </si>
  <si>
    <t>02.03.2023 07:37:46</t>
  </si>
  <si>
    <t>02.03.2023 07:37:47</t>
  </si>
  <si>
    <t>02.03.2023 07:38:44</t>
  </si>
  <si>
    <t>02.03.2023 07:38:46</t>
  </si>
  <si>
    <t>02.03.2023 07:38:47</t>
  </si>
  <si>
    <t>02.03.2023 07:38:50</t>
  </si>
  <si>
    <t>02.03.2023 07:38:52</t>
  </si>
  <si>
    <t>02.03.2023 07:38:53</t>
  </si>
  <si>
    <t>02.03.2023 07:38:55</t>
  </si>
  <si>
    <t>02.03.2023 07:38:56</t>
  </si>
  <si>
    <t>02.03.2023 07:38:59</t>
  </si>
  <si>
    <t>02.03.2023 07:39:01</t>
  </si>
  <si>
    <t>02.03.2023 07:39:02</t>
  </si>
  <si>
    <t>02.03.2023 07:39:04</t>
  </si>
  <si>
    <t>02.03.2023 07:40:33</t>
  </si>
  <si>
    <t>02.03.2023 07:40:35</t>
  </si>
  <si>
    <t>02.03.2023 07:40:36</t>
  </si>
  <si>
    <t>02.03.2023 07:40:38</t>
  </si>
  <si>
    <t>02.03.2023 07:40:39</t>
  </si>
  <si>
    <t>02.03.2023 07:40:47</t>
  </si>
  <si>
    <t>02.03.2023 07:40:53</t>
  </si>
  <si>
    <t>02.03.2023 07:40:54</t>
  </si>
  <si>
    <t>02.03.2023 07:40:56</t>
  </si>
  <si>
    <t>02.03.2023 07:40:59</t>
  </si>
  <si>
    <t>02.03.2023 07:41:00</t>
  </si>
  <si>
    <t>02.03.2023 07:41:02</t>
  </si>
  <si>
    <t>02.03.2023 07:41:03</t>
  </si>
  <si>
    <t>02.03.2023 07:41:05</t>
  </si>
  <si>
    <t>02.03.2023 07:41:06</t>
  </si>
  <si>
    <t>02.03.2023 07:41:08</t>
  </si>
  <si>
    <t>02.03.2023 07:41:09</t>
  </si>
  <si>
    <t>02.03.2023 07:41:11</t>
  </si>
  <si>
    <t>02.03.2023 07:41:12</t>
  </si>
  <si>
    <t>02.03.2023 07:41:23</t>
  </si>
  <si>
    <t>02.03.2023 07:41:24</t>
  </si>
  <si>
    <t>02.03.2023 07:41:26</t>
  </si>
  <si>
    <t>02.03.2023 07:41:27</t>
  </si>
  <si>
    <t>02.03.2023 07:41:29</t>
  </si>
  <si>
    <t>02.03.2023 07:41:30</t>
  </si>
  <si>
    <t>02.03.2023 07:41:32</t>
  </si>
  <si>
    <t>02.03.2023 07:41:38</t>
  </si>
  <si>
    <t>02.03.2023 07:41:44</t>
  </si>
  <si>
    <t>02.03.2023 07:41:45</t>
  </si>
  <si>
    <t>02.03.2023 07:41:47</t>
  </si>
  <si>
    <t>02.03.2023 07:41:48</t>
  </si>
  <si>
    <t>02.03.2023 07:41:56</t>
  </si>
  <si>
    <t>02.03.2023 07:41:59</t>
  </si>
  <si>
    <t>02.03.2023 07:42:04</t>
  </si>
  <si>
    <t>02.03.2023 07:42:06</t>
  </si>
  <si>
    <t>02.03.2023 07:42:07</t>
  </si>
  <si>
    <t>02.03.2023 07:42:12</t>
  </si>
  <si>
    <t>02.03.2023 07:42:13</t>
  </si>
  <si>
    <t>02.03.2023 07:42:15</t>
  </si>
  <si>
    <t>02.03.2023 07:42:16</t>
  </si>
  <si>
    <t>02.03.2023 07:42:18</t>
  </si>
  <si>
    <t>02.03.2023 07:42:22</t>
  </si>
  <si>
    <t>02.03.2023 07:42:24</t>
  </si>
  <si>
    <t>02.03.2023 07:42:27</t>
  </si>
  <si>
    <t>02.03.2023 07:42:40</t>
  </si>
  <si>
    <t>02.03.2023 07:42:45</t>
  </si>
  <si>
    <t>02.03.2023 07:42:46</t>
  </si>
  <si>
    <t>02.03.2023 07:42:48</t>
  </si>
  <si>
    <t>02.03.2023 07:42:49</t>
  </si>
  <si>
    <t>02.03.2023 07:42:51</t>
  </si>
  <si>
    <t>02.03.2023 07:42:55</t>
  </si>
  <si>
    <t>02.03.2023 07:42:57</t>
  </si>
  <si>
    <t>02.03.2023 07:42:58</t>
  </si>
  <si>
    <t>02.03.2023 07:43:30</t>
  </si>
  <si>
    <t>02.03.2023 07:43:31</t>
  </si>
  <si>
    <t>02.03.2023 07:43:36</t>
  </si>
  <si>
    <t>02.03.2023 07:44:04</t>
  </si>
  <si>
    <t>02.03.2023 07:44:18</t>
  </si>
  <si>
    <t>02.03.2023 07:44:19</t>
  </si>
  <si>
    <t>02.03.2023 07:44:21</t>
  </si>
  <si>
    <t>02.03.2023 07:44:22</t>
  </si>
  <si>
    <t>02.03.2023 07:44:25</t>
  </si>
  <si>
    <t>02.03.2023 07:44:27</t>
  </si>
  <si>
    <t>02.03.2023 07:44:42</t>
  </si>
  <si>
    <t>02.03.2023 07:44:43</t>
  </si>
  <si>
    <t>02.03.2023 07:44:45</t>
  </si>
  <si>
    <t>02.03.2023 07:44:46</t>
  </si>
  <si>
    <t>02.03.2023 07:44:48</t>
  </si>
  <si>
    <t>02.03.2023 07:44:49</t>
  </si>
  <si>
    <t>02.03.2023 07:44:51</t>
  </si>
  <si>
    <t>02.03.2023 07:44:57</t>
  </si>
  <si>
    <t>02.03.2023 07:44:58</t>
  </si>
  <si>
    <t>02.03.2023 07:45:00</t>
  </si>
  <si>
    <t>02.03.2023 07:45:01</t>
  </si>
  <si>
    <t>02.03.2023 07:45:03</t>
  </si>
  <si>
    <t>02.03.2023 07:45:18</t>
  </si>
  <si>
    <t>02.03.2023 07:45:19</t>
  </si>
  <si>
    <t>02.03.2023 07:45:22</t>
  </si>
  <si>
    <t>02.03.2023 07:45:24</t>
  </si>
  <si>
    <t>02.03.2023 07:45:25</t>
  </si>
  <si>
    <t>02.03.2023 07:45:27</t>
  </si>
  <si>
    <t>02.03.2023 07:45:28</t>
  </si>
  <si>
    <t>02.03.2023 07:45:30</t>
  </si>
  <si>
    <t>02.03.2023 07:45:31</t>
  </si>
  <si>
    <t>02.03.2023 07:46:10</t>
  </si>
  <si>
    <t>02.03.2023 07:46:11</t>
  </si>
  <si>
    <t>02.03.2023 07:46:13</t>
  </si>
  <si>
    <t>02.03.2023 07:46:28</t>
  </si>
  <si>
    <t>02.03.2023 07:46:58</t>
  </si>
  <si>
    <t>02.03.2023 07:46:59</t>
  </si>
  <si>
    <t>02.03.2023 07:47:04</t>
  </si>
  <si>
    <t>02.03.2023 07:47:05</t>
  </si>
  <si>
    <t>02.03.2023 07:47:07</t>
  </si>
  <si>
    <t>02.03.2023 07:47:08</t>
  </si>
  <si>
    <t>02.03.2023 07:47:10</t>
  </si>
  <si>
    <t>02.03.2023 07:47:11</t>
  </si>
  <si>
    <t>02.03.2023 07:47:13</t>
  </si>
  <si>
    <t>02.03.2023 07:47:22</t>
  </si>
  <si>
    <t>02.03.2023 07:47:23</t>
  </si>
  <si>
    <t>02.03.2023 07:47:25</t>
  </si>
  <si>
    <t>02.03.2023 07:47:28</t>
  </si>
  <si>
    <t>02.03.2023 07:47:29</t>
  </si>
  <si>
    <t>02.03.2023 07:47:31</t>
  </si>
  <si>
    <t>02.03.2023 07:47:32</t>
  </si>
  <si>
    <t>02.03.2023 07:47:34</t>
  </si>
  <si>
    <t>02.03.2023 07:47:35</t>
  </si>
  <si>
    <t>02.03.2023 07:47:37</t>
  </si>
  <si>
    <t>02.03.2023 07:47:38</t>
  </si>
  <si>
    <t>02.03.2023 07:48:17</t>
  </si>
  <si>
    <t>02.03.2023 07:48:19</t>
  </si>
  <si>
    <t>02.03.2023 07:48:22</t>
  </si>
  <si>
    <t>02.03.2023 07:48:23</t>
  </si>
  <si>
    <t>02.03.2023 07:48:25</t>
  </si>
  <si>
    <t>02.03.2023 07:48:26</t>
  </si>
  <si>
    <t>02.03.2023 07:48:28</t>
  </si>
  <si>
    <t>02.03.2023 07:48:31</t>
  </si>
  <si>
    <t>02.03.2023 07:48:32</t>
  </si>
  <si>
    <t>02.03.2023 07:48:34</t>
  </si>
  <si>
    <t>02.03.2023 07:48:35</t>
  </si>
  <si>
    <t>02.03.2023 07:48:40</t>
  </si>
  <si>
    <t>02.03.2023 07:49:41</t>
  </si>
  <si>
    <t>02.03.2023 07:49:43</t>
  </si>
  <si>
    <t>02.03.2023 07:49:46</t>
  </si>
  <si>
    <t>02.03.2023 07:49:47</t>
  </si>
  <si>
    <t>02.03.2023 07:49:49</t>
  </si>
  <si>
    <t>02.03.2023 07:49:50</t>
  </si>
  <si>
    <t>02.03.2023 07:50:06</t>
  </si>
  <si>
    <t>02.03.2023 07:50:08</t>
  </si>
  <si>
    <t>02.03.2023 07:50:09</t>
  </si>
  <si>
    <t>02.03.2023 07:50:11</t>
  </si>
  <si>
    <t>02.03.2023 07:50:12</t>
  </si>
  <si>
    <t>02.03.2023 07:50:14</t>
  </si>
  <si>
    <t>02.03.2023 07:50:15</t>
  </si>
  <si>
    <t>02.03.2023 07:50:35</t>
  </si>
  <si>
    <t>02.03.2023 07:50:36</t>
  </si>
  <si>
    <t>02.03.2023 07:50:38</t>
  </si>
  <si>
    <t>02.03.2023 07:50:39</t>
  </si>
  <si>
    <t>02.03.2023 07:50:41</t>
  </si>
  <si>
    <t>02.03.2023 07:50:42</t>
  </si>
  <si>
    <t>02.03.2023 07:50:44</t>
  </si>
  <si>
    <t>02.03.2023 07:51:05</t>
  </si>
  <si>
    <t>02.03.2023 07:51:06</t>
  </si>
  <si>
    <t>02.03.2023 07:51:08</t>
  </si>
  <si>
    <t>02.03.2023 07:51:09</t>
  </si>
  <si>
    <t>02.03.2023 07:51:11</t>
  </si>
  <si>
    <t>02.03.2023 07:51:12</t>
  </si>
  <si>
    <t>02.03.2023 07:51:14</t>
  </si>
  <si>
    <t>02.03.2023 07:51:15</t>
  </si>
  <si>
    <t>02.03.2023 07:51:17</t>
  </si>
  <si>
    <t>02.03.2023 07:51:18</t>
  </si>
  <si>
    <t>02.03.2023 07:51:21</t>
  </si>
  <si>
    <t>02.03.2023 07:51:23</t>
  </si>
  <si>
    <t>02.03.2023 07:52:06</t>
  </si>
  <si>
    <t>02.03.2023 07:52:08</t>
  </si>
  <si>
    <t>02.03.2023 07:52:11</t>
  </si>
  <si>
    <t>02.03.2023 07:52:12</t>
  </si>
  <si>
    <t>02.03.2023 07:52:14</t>
  </si>
  <si>
    <t>02.03.2023 07:52:15</t>
  </si>
  <si>
    <t>02.03.2023 07:52:17</t>
  </si>
  <si>
    <t>02.03.2023 07:52:18</t>
  </si>
  <si>
    <t>02.03.2023 07:52:20</t>
  </si>
  <si>
    <t>02.03.2023 07:52:23</t>
  </si>
  <si>
    <t>02.03.2023 07:52:24</t>
  </si>
  <si>
    <t>02.03.2023 07:52:33</t>
  </si>
  <si>
    <t>02.03.2023 07:52:35</t>
  </si>
  <si>
    <t>02.03.2023 07:52:36</t>
  </si>
  <si>
    <t>02.03.2023 07:52:38</t>
  </si>
  <si>
    <t>02.03.2023 07:52:39</t>
  </si>
  <si>
    <t>02.03.2023 07:52:41</t>
  </si>
  <si>
    <t>02.03.2023 07:52:42</t>
  </si>
  <si>
    <t>02.03.2023 07:52:44</t>
  </si>
  <si>
    <t>02.03.2023 07:52:45</t>
  </si>
  <si>
    <t>02.03.2023 07:52:47</t>
  </si>
  <si>
    <t>02.03.2023 07:52:53</t>
  </si>
  <si>
    <t>02.03.2023 07:52:54</t>
  </si>
  <si>
    <t>02.03.2023 07:52:56</t>
  </si>
  <si>
    <t>02.03.2023 07:52:57</t>
  </si>
  <si>
    <t>02.03.2023 07:52:59</t>
  </si>
  <si>
    <t>02.03.2023 07:53:02</t>
  </si>
  <si>
    <t>02.03.2023 07:53:05</t>
  </si>
  <si>
    <t>02.03.2023 07:53:06</t>
  </si>
  <si>
    <t>02.03.2023 07:53:08</t>
  </si>
  <si>
    <t>02.03.2023 07:53:09</t>
  </si>
  <si>
    <t>02.03.2023 07:53:11</t>
  </si>
  <si>
    <t>02.03.2023 07:53:12</t>
  </si>
  <si>
    <t>02.03.2023 07:53:14</t>
  </si>
  <si>
    <t>02.03.2023 07:53:29</t>
  </si>
  <si>
    <t>02.03.2023 07:53:32</t>
  </si>
  <si>
    <t>02.03.2023 07:53:37</t>
  </si>
  <si>
    <t>02.03.2023 07:53:39</t>
  </si>
  <si>
    <t>02.03.2023 07:53:40</t>
  </si>
  <si>
    <t>02.03.2023 07:53:42</t>
  </si>
  <si>
    <t>02.03.2023 07:53:43</t>
  </si>
  <si>
    <t>02.03.2023 07:53:45</t>
  </si>
  <si>
    <t>02.03.2023 07:54:12</t>
  </si>
  <si>
    <t>02.03.2023 07:54:13</t>
  </si>
  <si>
    <t>02.03.2023 07:54:15</t>
  </si>
  <si>
    <t>02.03.2023 07:54:16</t>
  </si>
  <si>
    <t>02.03.2023 07:54:18</t>
  </si>
  <si>
    <t>02.03.2023 07:54:19</t>
  </si>
  <si>
    <t>02.03.2023 07:54:21</t>
  </si>
  <si>
    <t>02.03.2023 07:54:28</t>
  </si>
  <si>
    <t>02.03.2023 07:54:30</t>
  </si>
  <si>
    <t>02.03.2023 07:54:31</t>
  </si>
  <si>
    <t>02.03.2023 07:54:33</t>
  </si>
  <si>
    <t>02.03.2023 07:54:34</t>
  </si>
  <si>
    <t>02.03.2023 07:54:40</t>
  </si>
  <si>
    <t>02.03.2023 07:54:42</t>
  </si>
  <si>
    <t>02.03.2023 07:54:45</t>
  </si>
  <si>
    <t>02.03.2023 07:54:46</t>
  </si>
  <si>
    <t>02.03.2023 07:55:36</t>
  </si>
  <si>
    <t>02.03.2023 07:55:37</t>
  </si>
  <si>
    <t>02.03.2023 07:55:39</t>
  </si>
  <si>
    <t>02.03.2023 07:55:42</t>
  </si>
  <si>
    <t>02.03.2023 07:55:43</t>
  </si>
  <si>
    <t>02.03.2023 07:55:45</t>
  </si>
  <si>
    <t>02.03.2023 07:55:46</t>
  </si>
  <si>
    <t>02.03.2023 07:55:48</t>
  </si>
  <si>
    <t>02.03.2023 07:55:49</t>
  </si>
  <si>
    <t>02.03.2023 07:55:51</t>
  </si>
  <si>
    <t>02.03.2023 07:55:52</t>
  </si>
  <si>
    <t>02.03.2023 07:55:54</t>
  </si>
  <si>
    <t>02.03.2023 07:55:57</t>
  </si>
  <si>
    <t>02.03.2023 07:55:58</t>
  </si>
  <si>
    <t>02.03.2023 07:56:00</t>
  </si>
  <si>
    <t>02.03.2023 07:56:01</t>
  </si>
  <si>
    <t>02.03.2023 07:56:03</t>
  </si>
  <si>
    <t>02.03.2023 07:56:04</t>
  </si>
  <si>
    <t>02.03.2023 07:56:06</t>
  </si>
  <si>
    <t>02.03.2023 07:56:07</t>
  </si>
  <si>
    <t>02.03.2023 07:56:09</t>
  </si>
  <si>
    <t>02.03.2023 07:56:19</t>
  </si>
  <si>
    <t>02.03.2023 07:56:21</t>
  </si>
  <si>
    <t>02.03.2023 07:56:22</t>
  </si>
  <si>
    <t>02.03.2023 07:56:24</t>
  </si>
  <si>
    <t>02.03.2023 07:56:25</t>
  </si>
  <si>
    <t>02.03.2023 07:56:28</t>
  </si>
  <si>
    <t>02.03.2023 07:56:30</t>
  </si>
  <si>
    <t>02.03.2023 07:56:31</t>
  </si>
  <si>
    <t>02.03.2023 07:56:39</t>
  </si>
  <si>
    <t>02.03.2023 07:56:42</t>
  </si>
  <si>
    <t>02.03.2023 07:56:43</t>
  </si>
  <si>
    <t>02.03.2023 07:57:21</t>
  </si>
  <si>
    <t>02.03.2023 07:57:22</t>
  </si>
  <si>
    <t>02.03.2023 07:57:24</t>
  </si>
  <si>
    <t>02.03.2023 07:57:25</t>
  </si>
  <si>
    <t>02.03.2023 07:57:27</t>
  </si>
  <si>
    <t>02.03.2023 07:57:28</t>
  </si>
  <si>
    <t>02.03.2023 07:57:31</t>
  </si>
  <si>
    <t>02.03.2023 07:58:45</t>
  </si>
  <si>
    <t>02.03.2023 07:58:46</t>
  </si>
  <si>
    <t>02.03.2023 07:58:48</t>
  </si>
  <si>
    <t>02.03.2023 07:58:49</t>
  </si>
  <si>
    <t>02.03.2023 07:58:51</t>
  </si>
  <si>
    <t>02.03.2023 07:58:52</t>
  </si>
  <si>
    <t>02.03.2023 07:58:54</t>
  </si>
  <si>
    <t>02.03.2023 07:59:12</t>
  </si>
  <si>
    <t>02.03.2023 07:59:13</t>
  </si>
  <si>
    <t>02.03.2023 07:59:15</t>
  </si>
  <si>
    <t>02.03.2023 07:59:16</t>
  </si>
  <si>
    <t>02.03.2023 07:59:18</t>
  </si>
  <si>
    <t>02.03.2023 07:59:19</t>
  </si>
  <si>
    <t>02.03.2023 08:00:01</t>
  </si>
  <si>
    <t>02.03.2023 08:00:03</t>
  </si>
  <si>
    <t>02.03.2023 08:00:06</t>
  </si>
  <si>
    <t>02.03.2023 08:00:07</t>
  </si>
  <si>
    <t>02.03.2023 08:00:09</t>
  </si>
  <si>
    <t>02.03.2023 08:00:21</t>
  </si>
  <si>
    <t>02.03.2023 08:00:22</t>
  </si>
  <si>
    <t>02.03.2023 08:00:24</t>
  </si>
  <si>
    <t>02.03.2023 08:00:25</t>
  </si>
  <si>
    <t>02.03.2023 08:00:27</t>
  </si>
  <si>
    <t>02.03.2023 08:00:39</t>
  </si>
  <si>
    <t>02.03.2023 08:00:40</t>
  </si>
  <si>
    <t>02.03.2023 08:00:42</t>
  </si>
  <si>
    <t>02.03.2023 08:00:43</t>
  </si>
  <si>
    <t>02.03.2023 08:00:45</t>
  </si>
  <si>
    <t>02.03.2023 08:01:31</t>
  </si>
  <si>
    <t>02.03.2023 08:01:33</t>
  </si>
  <si>
    <t>02.03.2023 08:01:34</t>
  </si>
  <si>
    <t>02.03.2023 08:01:36</t>
  </si>
  <si>
    <t>02.03.2023 08:01:37</t>
  </si>
  <si>
    <t>02.03.2023 08:01:39</t>
  </si>
  <si>
    <t>02.03.2023 08:02:18</t>
  </si>
  <si>
    <t>02.03.2023 08:02:19</t>
  </si>
  <si>
    <t>02.03.2023 08:02:21</t>
  </si>
  <si>
    <t>02.03.2023 08:02:22</t>
  </si>
  <si>
    <t>02.03.2023 08:02:24</t>
  </si>
  <si>
    <t>02.03.2023 08:02:25</t>
  </si>
  <si>
    <t>02.03.2023 08:02:31</t>
  </si>
  <si>
    <t>02.03.2023 08:02:34</t>
  </si>
  <si>
    <t>02.03.2023 08:02:37</t>
  </si>
  <si>
    <t>02.03.2023 08:02:38</t>
  </si>
  <si>
    <t>02.03.2023 08:02:40</t>
  </si>
  <si>
    <t>02.03.2023 08:02:43</t>
  </si>
  <si>
    <t>02.03.2023 08:02:44</t>
  </si>
  <si>
    <t>02.03.2023 08:02:46</t>
  </si>
  <si>
    <t>02.03.2023 08:02:47</t>
  </si>
  <si>
    <t>02.03.2023 08:02:49</t>
  </si>
  <si>
    <t>02.03.2023 08:03:20</t>
  </si>
  <si>
    <t>02.03.2023 08:03:22</t>
  </si>
  <si>
    <t>02.03.2023 08:03:23</t>
  </si>
  <si>
    <t>02.03.2023 08:03:25</t>
  </si>
  <si>
    <t>02.03.2023 08:03:26</t>
  </si>
  <si>
    <t>02.03.2023 08:03:28</t>
  </si>
  <si>
    <t>02.03.2023 08:03:29</t>
  </si>
  <si>
    <t>02.03.2023 08:04:44</t>
  </si>
  <si>
    <t>02.03.2023 08:04:46</t>
  </si>
  <si>
    <t>02.03.2023 08:04:47</t>
  </si>
  <si>
    <t>02.03.2023 08:04:50</t>
  </si>
  <si>
    <t>02.03.2023 08:04:52</t>
  </si>
  <si>
    <t>02.03.2023 08:04:53</t>
  </si>
  <si>
    <t>02.03.2023 08:04:55</t>
  </si>
  <si>
    <t>02.03.2023 08:04:56</t>
  </si>
  <si>
    <t>02.03.2023 08:04:59</t>
  </si>
  <si>
    <t>02.03.2023 08:05:01</t>
  </si>
  <si>
    <t>02.03.2023 08:05:02</t>
  </si>
  <si>
    <t>02.03.2023 08:05:04</t>
  </si>
  <si>
    <t>02.03.2023 08:05:05</t>
  </si>
  <si>
    <t>02.03.2023 08:05:07</t>
  </si>
  <si>
    <t>02.03.2023 08:05:08</t>
  </si>
  <si>
    <t>02.03.2023 08:05:10</t>
  </si>
  <si>
    <t>02.03.2023 08:05:11</t>
  </si>
  <si>
    <t>02.03.2023 08:05:13</t>
  </si>
  <si>
    <t>02.03.2023 08:05:16</t>
  </si>
  <si>
    <t>02.03.2023 08:05:19</t>
  </si>
  <si>
    <t>02.03.2023 08:05:20</t>
  </si>
  <si>
    <t>02.03.2023 08:05:22</t>
  </si>
  <si>
    <t>02.03.2023 08:05:29</t>
  </si>
  <si>
    <t>02.03.2023 08:05:31</t>
  </si>
  <si>
    <t>02.03.2023 08:05:32</t>
  </si>
  <si>
    <t>02.03.2023 08:05:34</t>
  </si>
  <si>
    <t>02.03.2023 08:05:35</t>
  </si>
  <si>
    <t>02.03.2023 08:05:37</t>
  </si>
  <si>
    <t>02.03.2023 08:05:38</t>
  </si>
  <si>
    <t>02.03.2023 08:05:40</t>
  </si>
  <si>
    <t>02.03.2023 08:05:43</t>
  </si>
  <si>
    <t>02.03.2023 08:07:10</t>
  </si>
  <si>
    <t>02.03.2023 08:07:11</t>
  </si>
  <si>
    <t>02.03.2023 08:07:13</t>
  </si>
  <si>
    <t>02.03.2023 08:07:19</t>
  </si>
  <si>
    <t>02.03.2023 08:07:23</t>
  </si>
  <si>
    <t>02.03.2023 08:07:25</t>
  </si>
  <si>
    <t>02.03.2023 08:07:49</t>
  </si>
  <si>
    <t>02.03.2023 08:07:50</t>
  </si>
  <si>
    <t>02.03.2023 08:07:51</t>
  </si>
  <si>
    <t>02.03.2023 08:07:53</t>
  </si>
  <si>
    <t>02.03.2023 08:07:54</t>
  </si>
  <si>
    <t>02.03.2023 08:07:56</t>
  </si>
  <si>
    <t>02.03.2023 08:07:57</t>
  </si>
  <si>
    <t>02.03.2023 08:08:57</t>
  </si>
  <si>
    <t>02.03.2023 08:08:59</t>
  </si>
  <si>
    <t>02.03.2023 08:09:00</t>
  </si>
  <si>
    <t>02.03.2023 08:09:02</t>
  </si>
  <si>
    <t>02.03.2023 08:09:05</t>
  </si>
  <si>
    <t>02.03.2023 08:09:06</t>
  </si>
  <si>
    <t>02.03.2023 08:11:23</t>
  </si>
  <si>
    <t>02.03.2023 08:11:24</t>
  </si>
  <si>
    <t>02.03.2023 08:11:26</t>
  </si>
  <si>
    <t>02.03.2023 08:11:27</t>
  </si>
  <si>
    <t>02.03.2023 08:11:29</t>
  </si>
  <si>
    <t>02.03.2023 08:11:30</t>
  </si>
  <si>
    <t>02.03.2023 08:11:36</t>
  </si>
  <si>
    <t>02.03.2023 08:11:38</t>
  </si>
  <si>
    <t>02.03.2023 08:11:39</t>
  </si>
  <si>
    <t>02.03.2023 08:12:20</t>
  </si>
  <si>
    <t>02.03.2023 08:12:21</t>
  </si>
  <si>
    <t>02.03.2023 08:12:23</t>
  </si>
  <si>
    <t>02.03.2023 08:12:24</t>
  </si>
  <si>
    <t>02.03.2023 08:12:26</t>
  </si>
  <si>
    <t>02.03.2023 08:12:27</t>
  </si>
  <si>
    <t>02.03.2023 08:12:32</t>
  </si>
  <si>
    <t>02.03.2023 08:12:33</t>
  </si>
  <si>
    <t>02.03.2023 08:12:36</t>
  </si>
  <si>
    <t>02.03.2023 08:12:38</t>
  </si>
  <si>
    <t>02.03.2023 08:12:39</t>
  </si>
  <si>
    <t>02.03.2023 08:12:41</t>
  </si>
  <si>
    <t>02.03.2023 08:15:06</t>
  </si>
  <si>
    <t>02.03.2023 08:15:07</t>
  </si>
  <si>
    <t>02.03.2023 08:15:09</t>
  </si>
  <si>
    <t>02.03.2023 08:15:10</t>
  </si>
  <si>
    <t>02.03.2023 08:15:12</t>
  </si>
  <si>
    <t>02.03.2023 08:15:13</t>
  </si>
  <si>
    <t>02.03.2023 08:15:15</t>
  </si>
  <si>
    <t>02.03.2023 08:15:16</t>
  </si>
  <si>
    <t>02.03.2023 08:15:18</t>
  </si>
  <si>
    <t>02.03.2023 08:15:54</t>
  </si>
  <si>
    <t>02.03.2023 08:15:57</t>
  </si>
  <si>
    <t>02.03.2023 08:15:58</t>
  </si>
  <si>
    <t>02.03.2023 08:16:00</t>
  </si>
  <si>
    <t>02.03.2023 08:16:01</t>
  </si>
  <si>
    <t>02.03.2023 08:16:03</t>
  </si>
  <si>
    <t>02.03.2023 08:16:04</t>
  </si>
  <si>
    <t>02.03.2023 08:16:06</t>
  </si>
  <si>
    <t>02.03.2023 08:16:09</t>
  </si>
  <si>
    <t>02.03.2023 08:16:21</t>
  </si>
  <si>
    <t>02.03.2023 08:16:22</t>
  </si>
  <si>
    <t>02.03.2023 08:16:24</t>
  </si>
  <si>
    <t>02.03.2023 08:16:25</t>
  </si>
  <si>
    <t>02.03.2023 08:16:27</t>
  </si>
  <si>
    <t>02.03.2023 08:16:28</t>
  </si>
  <si>
    <t>02.03.2023 08:16:42</t>
  </si>
  <si>
    <t>02.03.2023 08:16:43</t>
  </si>
  <si>
    <t>02.03.2023 08:16:48</t>
  </si>
  <si>
    <t>02.03.2023 08:16:49</t>
  </si>
  <si>
    <t>02.03.2023 08:16:51</t>
  </si>
  <si>
    <t>02.03.2023 08:17:13</t>
  </si>
  <si>
    <t>02.03.2023 08:17:15</t>
  </si>
  <si>
    <t>02.03.2023 08:17:16</t>
  </si>
  <si>
    <t>02.03.2023 08:17:18</t>
  </si>
  <si>
    <t>02.03.2023 08:17:19</t>
  </si>
  <si>
    <t>02.03.2023 08:17:21</t>
  </si>
  <si>
    <t>02.03.2023 08:17:22</t>
  </si>
  <si>
    <t>02.03.2023 08:17:24</t>
  </si>
  <si>
    <t>02.03.2023 08:17:25</t>
  </si>
  <si>
    <t>02.03.2023 08:17:55</t>
  </si>
  <si>
    <t>02.03.2023 08:17:57</t>
  </si>
  <si>
    <t>02.03.2023 08:17:58</t>
  </si>
  <si>
    <t>02.03.2023 08:18:00</t>
  </si>
  <si>
    <t>02.03.2023 08:18:03</t>
  </si>
  <si>
    <t>02.03.2023 08:18:04</t>
  </si>
  <si>
    <t>02.03.2023 08:18:05</t>
  </si>
  <si>
    <t>02.03.2023 08:18:08</t>
  </si>
  <si>
    <t>02.03.2023 08:18:10</t>
  </si>
  <si>
    <t>02.03.2023 08:18:11</t>
  </si>
  <si>
    <t>02.03.2023 08:18:13</t>
  </si>
  <si>
    <t>02.03.2023 08:18:14</t>
  </si>
  <si>
    <t>02.03.2023 08:18:16</t>
  </si>
  <si>
    <t>02.03.2023 08:18:22</t>
  </si>
  <si>
    <t>02.03.2023 08:18:23</t>
  </si>
  <si>
    <t>02.03.2023 08:18:25</t>
  </si>
  <si>
    <t>02.03.2023 08:18:26</t>
  </si>
  <si>
    <t>02.03.2023 08:18:28</t>
  </si>
  <si>
    <t>02.03.2023 08:18:29</t>
  </si>
  <si>
    <t>02.03.2023 08:18:31</t>
  </si>
  <si>
    <t>02.03.2023 08:18:32</t>
  </si>
  <si>
    <t>02.03.2023 08:18:40</t>
  </si>
  <si>
    <t>02.03.2023 08:18:41</t>
  </si>
  <si>
    <t>02.03.2023 08:18:43</t>
  </si>
  <si>
    <t>02.03.2023 08:18:44</t>
  </si>
  <si>
    <t>02.03.2023 08:18:46</t>
  </si>
  <si>
    <t>02.03.2023 08:19:28</t>
  </si>
  <si>
    <t>02.03.2023 08:19:29</t>
  </si>
  <si>
    <t>02.03.2023 08:19:31</t>
  </si>
  <si>
    <t>02.03.2023 08:19:32</t>
  </si>
  <si>
    <t>02.03.2023 08:19:34</t>
  </si>
  <si>
    <t>02.03.2023 08:19:35</t>
  </si>
  <si>
    <t>02.03.2023 08:19:52</t>
  </si>
  <si>
    <t>02.03.2023 08:19:58</t>
  </si>
  <si>
    <t>02.03.2023 08:19:59</t>
  </si>
  <si>
    <t>02.03.2023 08:20:02</t>
  </si>
  <si>
    <t>02.03.2023 08:20:05</t>
  </si>
  <si>
    <t>02.03.2023 08:20:07</t>
  </si>
  <si>
    <t>02.03.2023 08:20:08</t>
  </si>
  <si>
    <t>02.03.2023 08:20:10</t>
  </si>
  <si>
    <t>02.03.2023 08:20:11</t>
  </si>
  <si>
    <t>02.03.2023 08:20:13</t>
  </si>
  <si>
    <t>02.03.2023 08:20:14</t>
  </si>
  <si>
    <t>02.03.2023 08:20:16</t>
  </si>
  <si>
    <t>02.03.2023 08:20:17</t>
  </si>
  <si>
    <t>02.03.2023 08:20:19</t>
  </si>
  <si>
    <t>02.03.2023 08:20:20</t>
  </si>
  <si>
    <t>02.03.2023 08:20:23</t>
  </si>
  <si>
    <t>02.03.2023 08:20:40</t>
  </si>
  <si>
    <t>02.03.2023 08:20:41</t>
  </si>
  <si>
    <t>02.03.2023 08:20:43</t>
  </si>
  <si>
    <t>02.03.2023 08:20:44</t>
  </si>
  <si>
    <t>02.03.2023 08:20:46</t>
  </si>
  <si>
    <t>02.03.2023 08:20:47</t>
  </si>
  <si>
    <t>02.03.2023 08:21:19</t>
  </si>
  <si>
    <t>02.03.2023 08:21:20</t>
  </si>
  <si>
    <t>02.03.2023 08:21:22</t>
  </si>
  <si>
    <t>02.03.2023 08:21:25</t>
  </si>
  <si>
    <t>02.03.2023 08:21:26</t>
  </si>
  <si>
    <t>02.03.2023 08:21:28</t>
  </si>
  <si>
    <t>02.03.2023 08:21:29</t>
  </si>
  <si>
    <t>02.03.2023 08:21:31</t>
  </si>
  <si>
    <t>02.03.2023 08:21:35</t>
  </si>
  <si>
    <t>02.03.2023 08:21:36</t>
  </si>
  <si>
    <t>02.03.2023 08:21:38</t>
  </si>
  <si>
    <t>02.03.2023 08:21:39</t>
  </si>
  <si>
    <t>02.03.2023 08:21:56</t>
  </si>
  <si>
    <t>02.03.2023 08:21:57</t>
  </si>
  <si>
    <t>02.03.2023 08:22:02</t>
  </si>
  <si>
    <t>02.03.2023 08:22:03</t>
  </si>
  <si>
    <t>02.03.2023 08:22:05</t>
  </si>
  <si>
    <t>02.03.2023 08:22:06</t>
  </si>
  <si>
    <t>02.03.2023 08:22:09</t>
  </si>
  <si>
    <t>02.03.2023 08:22:11</t>
  </si>
  <si>
    <t>02.03.2023 08:22:12</t>
  </si>
  <si>
    <t>02.03.2023 08:22:14</t>
  </si>
  <si>
    <t>02.03.2023 08:23:00</t>
  </si>
  <si>
    <t>02.03.2023 08:23:02</t>
  </si>
  <si>
    <t>02.03.2023 08:23:03</t>
  </si>
  <si>
    <t>02.03.2023 08:23:05</t>
  </si>
  <si>
    <t>02.03.2023 08:23:06</t>
  </si>
  <si>
    <t>02.03.2023 08:23:08</t>
  </si>
  <si>
    <t>02.03.2023 08:23:09</t>
  </si>
  <si>
    <t>02.03.2023 08:23:35</t>
  </si>
  <si>
    <t>02.03.2023 08:23:36</t>
  </si>
  <si>
    <t>02.03.2023 08:23:38</t>
  </si>
  <si>
    <t>02.03.2023 08:23:39</t>
  </si>
  <si>
    <t>02.03.2023 08:23:41</t>
  </si>
  <si>
    <t>02.03.2023 08:23:42</t>
  </si>
  <si>
    <t>02.03.2023 08:23:44</t>
  </si>
  <si>
    <t>02.03.2023 08:23:45</t>
  </si>
  <si>
    <t>02.03.2023 08:24:08</t>
  </si>
  <si>
    <t>02.03.2023 08:24:09</t>
  </si>
  <si>
    <t>02.03.2023 08:24:11</t>
  </si>
  <si>
    <t>02.03.2023 08:24:12</t>
  </si>
  <si>
    <t>02.03.2023 08:24:14</t>
  </si>
  <si>
    <t>02.03.2023 08:24:17</t>
  </si>
  <si>
    <t>02.03.2023 08:24:18</t>
  </si>
  <si>
    <t>02.03.2023 08:24:20</t>
  </si>
  <si>
    <t>02.03.2023 08:24:21</t>
  </si>
  <si>
    <t>02.03.2023 08:24:36</t>
  </si>
  <si>
    <t>02.03.2023 08:24:38</t>
  </si>
  <si>
    <t>02.03.2023 08:24:41</t>
  </si>
  <si>
    <t>02.03.2023 08:24:42</t>
  </si>
  <si>
    <t>02.03.2023 08:24:45</t>
  </si>
  <si>
    <t>02.03.2023 08:24:56</t>
  </si>
  <si>
    <t>02.03.2023 08:24:57</t>
  </si>
  <si>
    <t>02.03.2023 08:24:59</t>
  </si>
  <si>
    <t>02.03.2023 08:25:00</t>
  </si>
  <si>
    <t>02.03.2023 08:25:02</t>
  </si>
  <si>
    <t>02.03.2023 08:25:03</t>
  </si>
  <si>
    <t>02.03.2023 08:25:05</t>
  </si>
  <si>
    <t>02.03.2023 08:26:00</t>
  </si>
  <si>
    <t>02.03.2023 08:26:02</t>
  </si>
  <si>
    <t>02.03.2023 08:26:03</t>
  </si>
  <si>
    <t>02.03.2023 08:26:05</t>
  </si>
  <si>
    <t>02.03.2023 08:26:06</t>
  </si>
  <si>
    <t>02.03.2023 08:26:08</t>
  </si>
  <si>
    <t>02.03.2023 08:26:51</t>
  </si>
  <si>
    <t>02.03.2023 08:26:53</t>
  </si>
  <si>
    <t>02.03.2023 08:26:54</t>
  </si>
  <si>
    <t>02.03.2023 08:26:56</t>
  </si>
  <si>
    <t>02.03.2023 08:26:57</t>
  </si>
  <si>
    <t>02.03.2023 08:26:59</t>
  </si>
  <si>
    <t>02.03.2023 08:27:00</t>
  </si>
  <si>
    <t>02.03.2023 08:27:47</t>
  </si>
  <si>
    <t>02.03.2023 08:27:48</t>
  </si>
  <si>
    <t>02.03.2023 08:27:50</t>
  </si>
  <si>
    <t>02.03.2023 08:27:51</t>
  </si>
  <si>
    <t>02.03.2023 08:27:53</t>
  </si>
  <si>
    <t>02.03.2023 08:27:54</t>
  </si>
  <si>
    <t>02.03.2023 08:28:08</t>
  </si>
  <si>
    <t>02.03.2023 08:28:09</t>
  </si>
  <si>
    <t>02.03.2023 08:28:11</t>
  </si>
  <si>
    <t>02.03.2023 08:28:12</t>
  </si>
  <si>
    <t>02.03.2023 08:28:14</t>
  </si>
  <si>
    <t>02.03.2023 08:28:15</t>
  </si>
  <si>
    <t>02.03.2023 08:28:17</t>
  </si>
  <si>
    <t>02.03.2023 08:28:18</t>
  </si>
  <si>
    <t>02.03.2023 08:28:20</t>
  </si>
  <si>
    <t>02.03.2023 08:28:21</t>
  </si>
  <si>
    <t>02.03.2023 08:28:23</t>
  </si>
  <si>
    <t>02.03.2023 08:28:24</t>
  </si>
  <si>
    <t>02.03.2023 08:29:09</t>
  </si>
  <si>
    <t>02.03.2023 08:29:12</t>
  </si>
  <si>
    <t>02.03.2023 08:29:14</t>
  </si>
  <si>
    <t>02.03.2023 08:29:15</t>
  </si>
  <si>
    <t>02.03.2023 08:29:21</t>
  </si>
  <si>
    <t>02.03.2023 08:30:42</t>
  </si>
  <si>
    <t>02.03.2023 08:30:44</t>
  </si>
  <si>
    <t>02.03.2023 08:30:45</t>
  </si>
  <si>
    <t>02.03.2023 08:30:47</t>
  </si>
  <si>
    <t>02.03.2023 08:30:48</t>
  </si>
  <si>
    <t>02.03.2023 08:30:50</t>
  </si>
  <si>
    <t>02.03.2023 08:30:51</t>
  </si>
  <si>
    <t>02.03.2023 08:31:05</t>
  </si>
  <si>
    <t>02.03.2023 08:31:06</t>
  </si>
  <si>
    <t>02.03.2023 08:31:08</t>
  </si>
  <si>
    <t>02.03.2023 08:31:15</t>
  </si>
  <si>
    <t>02.03.2023 08:31:17</t>
  </si>
  <si>
    <t>02.03.2023 08:31:18</t>
  </si>
  <si>
    <t>02.03.2023 08:31:20</t>
  </si>
  <si>
    <t>02.03.2023 08:31:21</t>
  </si>
  <si>
    <t>02.03.2023 08:31:23</t>
  </si>
  <si>
    <t>02.03.2023 08:31:24</t>
  </si>
  <si>
    <t>02.03.2023 08:31:26</t>
  </si>
  <si>
    <t>02.03.2023 08:31:27</t>
  </si>
  <si>
    <t>02.03.2023 08:31:29</t>
  </si>
  <si>
    <t>02.03.2023 08:31:30</t>
  </si>
  <si>
    <t>02.03.2023 08:32:17</t>
  </si>
  <si>
    <t>02.03.2023 08:32:18</t>
  </si>
  <si>
    <t>02.03.2023 08:32:20</t>
  </si>
  <si>
    <t>02.03.2023 08:32:21</t>
  </si>
  <si>
    <t>02.03.2023 08:32:23</t>
  </si>
  <si>
    <t>02.03.2023 08:32:24</t>
  </si>
  <si>
    <t>02.03.2023 08:32:26</t>
  </si>
  <si>
    <t>02.03.2023 08:32:27</t>
  </si>
  <si>
    <t>02.03.2023 08:32:33</t>
  </si>
  <si>
    <t>02.03.2023 08:32:35</t>
  </si>
  <si>
    <t>02.03.2023 08:32:36</t>
  </si>
  <si>
    <t>02.03.2023 08:32:39</t>
  </si>
  <si>
    <t>02.03.2023 08:32:41</t>
  </si>
  <si>
    <t>02.03.2023 08:32:42</t>
  </si>
  <si>
    <t>02.03.2023 08:33:47</t>
  </si>
  <si>
    <t>02.03.2023 08:33:48</t>
  </si>
  <si>
    <t>02.03.2023 08:33:50</t>
  </si>
  <si>
    <t>02.03.2023 08:33:51</t>
  </si>
  <si>
    <t>02.03.2023 08:33:53</t>
  </si>
  <si>
    <t>02.03.2023 08:33:54</t>
  </si>
  <si>
    <t>02.03.2023 08:33:56</t>
  </si>
  <si>
    <t>02.03.2023 08:35:41</t>
  </si>
  <si>
    <t>02.03.2023 08:35:44</t>
  </si>
  <si>
    <t>02.03.2023 08:35:45</t>
  </si>
  <si>
    <t>02.03.2023 08:35:47</t>
  </si>
  <si>
    <t>02.03.2023 08:35:48</t>
  </si>
  <si>
    <t>02.03.2023 08:35:50</t>
  </si>
  <si>
    <t>02.03.2023 08:35:51</t>
  </si>
  <si>
    <t>02.03.2023 08:35:53</t>
  </si>
  <si>
    <t>02.03.2023 08:35:54</t>
  </si>
  <si>
    <t>02.03.2023 08:35:56</t>
  </si>
  <si>
    <t>02.03.2023 08:35:57</t>
  </si>
  <si>
    <t>02.03.2023 08:35:59</t>
  </si>
  <si>
    <t>02.03.2023 08:37:26</t>
  </si>
  <si>
    <t>02.03.2023 08:37:27</t>
  </si>
  <si>
    <t>02.03.2023 08:37:32</t>
  </si>
  <si>
    <t>02.03.2023 08:37:33</t>
  </si>
  <si>
    <t>02.03.2023 08:37:35</t>
  </si>
  <si>
    <t>02.03.2023 08:37:47</t>
  </si>
  <si>
    <t>02.03.2023 08:37:48</t>
  </si>
  <si>
    <t>02.03.2023 08:37:50</t>
  </si>
  <si>
    <t>02.03.2023 08:37:51</t>
  </si>
  <si>
    <t>02.03.2023 08:37:53</t>
  </si>
  <si>
    <t>02.03.2023 08:37:54</t>
  </si>
  <si>
    <t>02.03.2023 08:37:56</t>
  </si>
  <si>
    <t>02.03.2023 08:38:26</t>
  </si>
  <si>
    <t>02.03.2023 08:38:27</t>
  </si>
  <si>
    <t>02.03.2023 08:38:29</t>
  </si>
  <si>
    <t>02.03.2023 08:38:30</t>
  </si>
  <si>
    <t>02.03.2023 08:38:32</t>
  </si>
  <si>
    <t>02.03.2023 08:38:33</t>
  </si>
  <si>
    <t>02.03.2023 08:38:35</t>
  </si>
  <si>
    <t>02.03.2023 08:38:38</t>
  </si>
  <si>
    <t>02.03.2023 08:38:39</t>
  </si>
  <si>
    <t>02.03.2023 08:38:42</t>
  </si>
  <si>
    <t>02.03.2023 08:38:44</t>
  </si>
  <si>
    <t>02.03.2023 08:38:45</t>
  </si>
  <si>
    <t>02.03.2023 08:38:47</t>
  </si>
  <si>
    <t>02.03.2023 08:38:48</t>
  </si>
  <si>
    <t>02.03.2023 08:38:53</t>
  </si>
  <si>
    <t>02.03.2023 08:38:54</t>
  </si>
  <si>
    <t>02.03.2023 08:38:56</t>
  </si>
  <si>
    <t>02.03.2023 08:39:09</t>
  </si>
  <si>
    <t>02.03.2023 08:39:12</t>
  </si>
  <si>
    <t>02.03.2023 08:39:14</t>
  </si>
  <si>
    <t>02.03.2023 08:39:15</t>
  </si>
  <si>
    <t>02.03.2023 08:39:17</t>
  </si>
  <si>
    <t>02.03.2023 08:39:18</t>
  </si>
  <si>
    <t>02.03.2023 08:39:20</t>
  </si>
  <si>
    <t>02.03.2023 08:39:21</t>
  </si>
  <si>
    <t>02.03.2023 08:40:53</t>
  </si>
  <si>
    <t>02.03.2023 08:40:57</t>
  </si>
  <si>
    <t>02.03.2023 08:40:59</t>
  </si>
  <si>
    <t>02.03.2023 08:41:00</t>
  </si>
  <si>
    <t>02.03.2023 08:41:02</t>
  </si>
  <si>
    <t>02.03.2023 08:41:03</t>
  </si>
  <si>
    <t>02.03.2023 08:41:30</t>
  </si>
  <si>
    <t>02.03.2023 08:41:32</t>
  </si>
  <si>
    <t>02.03.2023 08:41:33</t>
  </si>
  <si>
    <t>02.03.2023 08:41:35</t>
  </si>
  <si>
    <t>02.03.2023 08:41:36</t>
  </si>
  <si>
    <t>02.03.2023 08:41:38</t>
  </si>
  <si>
    <t>02.03.2023 08:41:57</t>
  </si>
  <si>
    <t>02.03.2023 08:41:59</t>
  </si>
  <si>
    <t>02.03.2023 08:42:00</t>
  </si>
  <si>
    <t>02.03.2023 08:42:02</t>
  </si>
  <si>
    <t>02.03.2023 08:42:05</t>
  </si>
  <si>
    <t>02.03.2023 08:42:44</t>
  </si>
  <si>
    <t>02.03.2023 08:42:45</t>
  </si>
  <si>
    <t>02.03.2023 08:42:47</t>
  </si>
  <si>
    <t>02.03.2023 08:42:48</t>
  </si>
  <si>
    <t>02.03.2023 08:42:50</t>
  </si>
  <si>
    <t>02.03.2023 08:42:51</t>
  </si>
  <si>
    <t>02.03.2023 08:42:53</t>
  </si>
  <si>
    <t>02.03.2023 08:42:59</t>
  </si>
  <si>
    <t>02.03.2023 08:43:00</t>
  </si>
  <si>
    <t>02.03.2023 08:43:02</t>
  </si>
  <si>
    <t>02.03.2023 08:43:03</t>
  </si>
  <si>
    <t>02.03.2023 08:43:05</t>
  </si>
  <si>
    <t>02.03.2023 08:43:06</t>
  </si>
  <si>
    <t>02.03.2023 08:43:08</t>
  </si>
  <si>
    <t>02.03.2023 08:43:09</t>
  </si>
  <si>
    <t>02.03.2023 08:43:11</t>
  </si>
  <si>
    <t>02.03.2023 08:43:12</t>
  </si>
  <si>
    <t>02.03.2023 08:43:14</t>
  </si>
  <si>
    <t>02.03.2023 08:43:17</t>
  </si>
  <si>
    <t>02.03.2023 08:43:18</t>
  </si>
  <si>
    <t>02.03.2023 08:43:20</t>
  </si>
  <si>
    <t>02.03.2023 08:43:21</t>
  </si>
  <si>
    <t>02.03.2023 08:43:23</t>
  </si>
  <si>
    <t>02.03.2023 08:43:24</t>
  </si>
  <si>
    <t>02.03.2023 08:43:27</t>
  </si>
  <si>
    <t>02.03.2023 08:43:29</t>
  </si>
  <si>
    <t>02.03.2023 08:43:30</t>
  </si>
  <si>
    <t>02.03.2023 08:44:57</t>
  </si>
  <si>
    <t>02.03.2023 08:44:59</t>
  </si>
  <si>
    <t>02.03.2023 08:45:00</t>
  </si>
  <si>
    <t>02.03.2023 08:45:02</t>
  </si>
  <si>
    <t>02.03.2023 08:45:03</t>
  </si>
  <si>
    <t>02.03.2023 08:45:08</t>
  </si>
  <si>
    <t>02.03.2023 08:45:09</t>
  </si>
  <si>
    <t>02.03.2023 08:45:48</t>
  </si>
  <si>
    <t>02.03.2023 08:45:51</t>
  </si>
  <si>
    <t>02.03.2023 08:45:52</t>
  </si>
  <si>
    <t>02.03.2023 08:45:54</t>
  </si>
  <si>
    <t>02.03.2023 08:45:55</t>
  </si>
  <si>
    <t>02.03.2023 08:45:57</t>
  </si>
  <si>
    <t>02.03.2023 08:46:19</t>
  </si>
  <si>
    <t>02.03.2023 08:46:21</t>
  </si>
  <si>
    <t>02.03.2023 08:46:22</t>
  </si>
  <si>
    <t>02.03.2023 08:46:24</t>
  </si>
  <si>
    <t>02.03.2023 08:46:25</t>
  </si>
  <si>
    <t>02.03.2023 08:46:27</t>
  </si>
  <si>
    <t>02.03.2023 08:46:28</t>
  </si>
  <si>
    <t>02.03.2023 08:47:21</t>
  </si>
  <si>
    <t>02.03.2023 08:47:22</t>
  </si>
  <si>
    <t>02.03.2023 08:47:24</t>
  </si>
  <si>
    <t>02.03.2023 08:47:25</t>
  </si>
  <si>
    <t>02.03.2023 08:47:27</t>
  </si>
  <si>
    <t>02.03.2023 08:47:28</t>
  </si>
  <si>
    <t>02.03.2023 08:47:30</t>
  </si>
  <si>
    <t>02.03.2023 08:47:31</t>
  </si>
  <si>
    <t>02.03.2023 08:47:33</t>
  </si>
  <si>
    <t>02.03.2023 08:47:34</t>
  </si>
  <si>
    <t>02.03.2023 08:47:42</t>
  </si>
  <si>
    <t>02.03.2023 08:47:43</t>
  </si>
  <si>
    <t>02.03.2023 08:47:49</t>
  </si>
  <si>
    <t>02.03.2023 08:47:51</t>
  </si>
  <si>
    <t>02.03.2023 08:47:52</t>
  </si>
  <si>
    <t>02.03.2023 08:48:27</t>
  </si>
  <si>
    <t>02.03.2023 08:48:28</t>
  </si>
  <si>
    <t>02.03.2023 08:48:30</t>
  </si>
  <si>
    <t>02.03.2023 08:48:31</t>
  </si>
  <si>
    <t>02.03.2023 08:48:33</t>
  </si>
  <si>
    <t>02.03.2023 08:48:34</t>
  </si>
  <si>
    <t>02.03.2023 08:48:36</t>
  </si>
  <si>
    <t>02.03.2023 08:48:37</t>
  </si>
  <si>
    <t>02.03.2023 08:49:12</t>
  </si>
  <si>
    <t>02.03.2023 08:49:13</t>
  </si>
  <si>
    <t>02.03.2023 08:49:15</t>
  </si>
  <si>
    <t>02.03.2023 08:49:16</t>
  </si>
  <si>
    <t>02.03.2023 08:49:18</t>
  </si>
  <si>
    <t>02.03.2023 08:49:19</t>
  </si>
  <si>
    <t>02.03.2023 08:49:30</t>
  </si>
  <si>
    <t>02.03.2023 08:49:31</t>
  </si>
  <si>
    <t>02.03.2023 08:49:32</t>
  </si>
  <si>
    <t>02.03.2023 08:49:34</t>
  </si>
  <si>
    <t>02.03.2023 08:49:35</t>
  </si>
  <si>
    <t>02.03.2023 08:49:38</t>
  </si>
  <si>
    <t>02.03.2023 08:49:49</t>
  </si>
  <si>
    <t>02.03.2023 08:49:50</t>
  </si>
  <si>
    <t>02.03.2023 08:49:52</t>
  </si>
  <si>
    <t>02.03.2023 08:49:53</t>
  </si>
  <si>
    <t>02.03.2023 08:49:55</t>
  </si>
  <si>
    <t>02.03.2023 08:49:56</t>
  </si>
  <si>
    <t>02.03.2023 08:49:58</t>
  </si>
  <si>
    <t>02.03.2023 08:50:31</t>
  </si>
  <si>
    <t>02.03.2023 08:50:32</t>
  </si>
  <si>
    <t>02.03.2023 08:50:34</t>
  </si>
  <si>
    <t>02.03.2023 08:50:35</t>
  </si>
  <si>
    <t>02.03.2023 08:50:37</t>
  </si>
  <si>
    <t>02.03.2023 08:50:38</t>
  </si>
  <si>
    <t>02.03.2023 08:50:40</t>
  </si>
  <si>
    <t>02.03.2023 08:50:43</t>
  </si>
  <si>
    <t>02.03.2023 08:51:08</t>
  </si>
  <si>
    <t>02.03.2023 08:51:10</t>
  </si>
  <si>
    <t>02.03.2023 08:51:11</t>
  </si>
  <si>
    <t>02.03.2023 08:51:13</t>
  </si>
  <si>
    <t>02.03.2023 08:51:14</t>
  </si>
  <si>
    <t>02.03.2023 08:51:16</t>
  </si>
  <si>
    <t>02.03.2023 08:51:17</t>
  </si>
  <si>
    <t>02.03.2023 08:51:19</t>
  </si>
  <si>
    <t>02.03.2023 08:51:20</t>
  </si>
  <si>
    <t>02.03.2023 08:51:22</t>
  </si>
  <si>
    <t>02.03.2023 08:51:23</t>
  </si>
  <si>
    <t>02.03.2023 08:51:25</t>
  </si>
  <si>
    <t>02.03.2023 08:51:26</t>
  </si>
  <si>
    <t>02.03.2023 08:53:26</t>
  </si>
  <si>
    <t>02.03.2023 08:53:28</t>
  </si>
  <si>
    <t>02.03.2023 08:53:29</t>
  </si>
  <si>
    <t>02.03.2023 08:53:31</t>
  </si>
  <si>
    <t>02.03.2023 08:53:32</t>
  </si>
  <si>
    <t>02.03.2023 08:53:34</t>
  </si>
  <si>
    <t>02.03.2023 08:53:35</t>
  </si>
  <si>
    <t>02.03.2023 08:53:37</t>
  </si>
  <si>
    <t>02.03.2023 08:53:38</t>
  </si>
  <si>
    <t>02.03.2023 08:53:40</t>
  </si>
  <si>
    <t>02.03.2023 08:53:41</t>
  </si>
  <si>
    <t>02.03.2023 08:53:43</t>
  </si>
  <si>
    <t>02.03.2023 08:53:44</t>
  </si>
  <si>
    <t>02.03.2023 08:53:53</t>
  </si>
  <si>
    <t>02.03.2023 08:53:55</t>
  </si>
  <si>
    <t>02.03.2023 08:53:56</t>
  </si>
  <si>
    <t>02.03.2023 08:53:58</t>
  </si>
  <si>
    <t>02.03.2023 08:53:59</t>
  </si>
  <si>
    <t>02.03.2023 08:54:01</t>
  </si>
  <si>
    <t>02.03.2023 08:54:02</t>
  </si>
  <si>
    <t>02.03.2023 08:54:37</t>
  </si>
  <si>
    <t>02.03.2023 08:54:38</t>
  </si>
  <si>
    <t>02.03.2023 08:54:40</t>
  </si>
  <si>
    <t>02.03.2023 08:54:41</t>
  </si>
  <si>
    <t>02.03.2023 08:54:43</t>
  </si>
  <si>
    <t>02.03.2023 08:54:44</t>
  </si>
  <si>
    <t>02.03.2023 08:54:46</t>
  </si>
  <si>
    <t>02.03.2023 08:54:49</t>
  </si>
  <si>
    <t>02.03.2023 08:54:50</t>
  </si>
  <si>
    <t>02.03.2023 08:54:52</t>
  </si>
  <si>
    <t>02.03.2023 08:54:53</t>
  </si>
  <si>
    <t>02.03.2023 08:54:55</t>
  </si>
  <si>
    <t>02.03.2023 08:54:56</t>
  </si>
  <si>
    <t>02.03.2023 08:54:58</t>
  </si>
  <si>
    <t>02.03.2023 08:54:59</t>
  </si>
  <si>
    <t>02.03.2023 08:55:23</t>
  </si>
  <si>
    <t>02.03.2023 08:55:25</t>
  </si>
  <si>
    <t>02.03.2023 08:55:41</t>
  </si>
  <si>
    <t>02.03.2023 08:55:43</t>
  </si>
  <si>
    <t>02.03.2023 08:55:44</t>
  </si>
  <si>
    <t>02.03.2023 08:55:46</t>
  </si>
  <si>
    <t>02.03.2023 08:55:47</t>
  </si>
  <si>
    <t>02.03.2023 08:55:49</t>
  </si>
  <si>
    <t>02.03.2023 08:56:29</t>
  </si>
  <si>
    <t>02.03.2023 08:56:31</t>
  </si>
  <si>
    <t>02.03.2023 08:56:32</t>
  </si>
  <si>
    <t>02.03.2023 08:56:35</t>
  </si>
  <si>
    <t>02.03.2023 08:56:37</t>
  </si>
  <si>
    <t>02.03.2023 08:57:28</t>
  </si>
  <si>
    <t>02.03.2023 08:57:29</t>
  </si>
  <si>
    <t>02.03.2023 08:57:31</t>
  </si>
  <si>
    <t>02.03.2023 08:57:32</t>
  </si>
  <si>
    <t>02.03.2023 08:57:34</t>
  </si>
  <si>
    <t>02.03.2023 08:57:35</t>
  </si>
  <si>
    <t>02.03.2023 08:57:37</t>
  </si>
  <si>
    <t>02.03.2023 08:57:41</t>
  </si>
  <si>
    <t>02.03.2023 08:57:43</t>
  </si>
  <si>
    <t>02.03.2023 08:57:44</t>
  </si>
  <si>
    <t>02.03.2023 08:57:46</t>
  </si>
  <si>
    <t>02.03.2023 08:57:47</t>
  </si>
  <si>
    <t>02.03.2023 08:57:49</t>
  </si>
  <si>
    <t>02.03.2023 08:57:50</t>
  </si>
  <si>
    <t>02.03.2023 08:57:52</t>
  </si>
  <si>
    <t>02.03.2023 08:58:20</t>
  </si>
  <si>
    <t>02.03.2023 08:58:22</t>
  </si>
  <si>
    <t>02.03.2023 08:58:23</t>
  </si>
  <si>
    <t>02.03.2023 08:58:26</t>
  </si>
  <si>
    <t>02.03.2023 08:58:28</t>
  </si>
  <si>
    <t>02.03.2023 08:58:31</t>
  </si>
  <si>
    <t>02.03.2023 08:58:44</t>
  </si>
  <si>
    <t>02.03.2023 08:58:46</t>
  </si>
  <si>
    <t>02.03.2023 08:58:47</t>
  </si>
  <si>
    <t>02.03.2023 08:58:50</t>
  </si>
  <si>
    <t>02.03.2023 08:58:52</t>
  </si>
  <si>
    <t>02.03.2023 08:58:53</t>
  </si>
  <si>
    <t>02.03.2023 08:58:55</t>
  </si>
  <si>
    <t>02.03.2023 08:59:19</t>
  </si>
  <si>
    <t>02.03.2023 08:59:20</t>
  </si>
  <si>
    <t>02.03.2023 08:59:22</t>
  </si>
  <si>
    <t>02.03.2023 08:59:23</t>
  </si>
  <si>
    <t>02.03.2023 08:59:25</t>
  </si>
  <si>
    <t>02.03.2023 08:59:26</t>
  </si>
  <si>
    <t>02.03.2023 08:59:28</t>
  </si>
  <si>
    <t>02.03.2023 08:59:29</t>
  </si>
  <si>
    <t>02.03.2023 08:59:47</t>
  </si>
  <si>
    <t>02.03.2023 08:59:48</t>
  </si>
  <si>
    <t>02.03.2023 08:59:50</t>
  </si>
  <si>
    <t>02.03.2023 08:59:51</t>
  </si>
  <si>
    <t>02.03.2023 08:59:53</t>
  </si>
  <si>
    <t>02.03.2023 08:59:54</t>
  </si>
  <si>
    <t>02.03.2023 08:59:59</t>
  </si>
  <si>
    <t>02.03.2023 09:00:00</t>
  </si>
  <si>
    <t>02.03.2023 09:00:03</t>
  </si>
  <si>
    <t>02.03.2023 09:00:05</t>
  </si>
  <si>
    <t>02.03.2023 09:00:06</t>
  </si>
  <si>
    <t>02.03.2023 09:00:08</t>
  </si>
  <si>
    <t>02.03.2023 09:01:15</t>
  </si>
  <si>
    <t>02.03.2023 09:01:17</t>
  </si>
  <si>
    <t>02.03.2023 09:01:18</t>
  </si>
  <si>
    <t>02.03.2023 09:01:21</t>
  </si>
  <si>
    <t>02.03.2023 09:01:23</t>
  </si>
  <si>
    <t>02.03.2023 09:01:24</t>
  </si>
  <si>
    <t>02.03.2023 09:01:26</t>
  </si>
  <si>
    <t>02.03.2023 09:01:59</t>
  </si>
  <si>
    <t>02.03.2023 09:02:00</t>
  </si>
  <si>
    <t>02.03.2023 09:02:02</t>
  </si>
  <si>
    <t>02.03.2023 09:02:03</t>
  </si>
  <si>
    <t>02.03.2023 09:02:05</t>
  </si>
  <si>
    <t>02.03.2023 09:02:06</t>
  </si>
  <si>
    <t>02.03.2023 09:02:08</t>
  </si>
  <si>
    <t>02.03.2023 09:02:09</t>
  </si>
  <si>
    <t>02.03.2023 09:02:11</t>
  </si>
  <si>
    <t>02.03.2023 09:02:12</t>
  </si>
  <si>
    <t>02.03.2023 09:02:17</t>
  </si>
  <si>
    <t>02.03.2023 09:02:38</t>
  </si>
  <si>
    <t>02.03.2023 09:02:39</t>
  </si>
  <si>
    <t>02.03.2023 09:02:41</t>
  </si>
  <si>
    <t>02.03.2023 09:02:42</t>
  </si>
  <si>
    <t>02.03.2023 09:02:45</t>
  </si>
  <si>
    <t>02.03.2023 09:02:47</t>
  </si>
  <si>
    <t>02.03.2023 09:02:48</t>
  </si>
  <si>
    <t>02.03.2023 09:02:51</t>
  </si>
  <si>
    <t>02.03.2023 09:02:53</t>
  </si>
  <si>
    <t>02.03.2023 09:02:54</t>
  </si>
  <si>
    <t>02.03.2023 09:02:56</t>
  </si>
  <si>
    <t>02.03.2023 09:02:59</t>
  </si>
  <si>
    <t>02.03.2023 09:03:03</t>
  </si>
  <si>
    <t>02.03.2023 09:03:06</t>
  </si>
  <si>
    <t>02.03.2023 09:03:08</t>
  </si>
  <si>
    <t>02.03.2023 09:03:12</t>
  </si>
  <si>
    <t>02.03.2023 09:03:14</t>
  </si>
  <si>
    <t>02.03.2023 09:03:15</t>
  </si>
  <si>
    <t>02.03.2023 09:03:17</t>
  </si>
  <si>
    <t>02.03.2023 09:03:18</t>
  </si>
  <si>
    <t>02.03.2023 09:03:20</t>
  </si>
  <si>
    <t>02.03.2023 09:03:21</t>
  </si>
  <si>
    <t>02.03.2023 09:03:51</t>
  </si>
  <si>
    <t>02.03.2023 09:03:53</t>
  </si>
  <si>
    <t>02.03.2023 09:03:54</t>
  </si>
  <si>
    <t>02.03.2023 09:03:56</t>
  </si>
  <si>
    <t>02.03.2023 09:03:57</t>
  </si>
  <si>
    <t>02.03.2023 09:03:59</t>
  </si>
  <si>
    <t>02.03.2023 09:04:00</t>
  </si>
  <si>
    <t>02.03.2023 09:05:23</t>
  </si>
  <si>
    <t>02.03.2023 09:05:24</t>
  </si>
  <si>
    <t>02.03.2023 09:05:26</t>
  </si>
  <si>
    <t>02.03.2023 09:05:27</t>
  </si>
  <si>
    <t>02.03.2023 09:05:29</t>
  </si>
  <si>
    <t>02.03.2023 09:05:30</t>
  </si>
  <si>
    <t>02.03.2023 09:05:32</t>
  </si>
  <si>
    <t>02.03.2023 09:06:49</t>
  </si>
  <si>
    <t>02.03.2023 09:06:51</t>
  </si>
  <si>
    <t>02.03.2023 09:06:52</t>
  </si>
  <si>
    <t>02.03.2023 09:06:54</t>
  </si>
  <si>
    <t>02.03.2023 09:06:55</t>
  </si>
  <si>
    <t>02.03.2023 09:06:57</t>
  </si>
  <si>
    <t>02.03.2023 09:06:58</t>
  </si>
  <si>
    <t>02.03.2023 09:07:00</t>
  </si>
  <si>
    <t>02.03.2023 09:07:01</t>
  </si>
  <si>
    <t>02.03.2023 09:07:31</t>
  </si>
  <si>
    <t>02.03.2023 09:07:34</t>
  </si>
  <si>
    <t>02.03.2023 09:07:36</t>
  </si>
  <si>
    <t>02.03.2023 09:07:37</t>
  </si>
  <si>
    <t>02.03.2023 09:07:39</t>
  </si>
  <si>
    <t>02.03.2023 09:07:40</t>
  </si>
  <si>
    <t>02.03.2023 09:07:42</t>
  </si>
  <si>
    <t>02.03.2023 09:07:43</t>
  </si>
  <si>
    <t>02.03.2023 09:08:10</t>
  </si>
  <si>
    <t>02.03.2023 09:08:12</t>
  </si>
  <si>
    <t>02.03.2023 09:08:13</t>
  </si>
  <si>
    <t>02.03.2023 09:08:16</t>
  </si>
  <si>
    <t>02.03.2023 09:08:18</t>
  </si>
  <si>
    <t>02.03.2023 09:08:19</t>
  </si>
  <si>
    <t>02.03.2023 09:08:21</t>
  </si>
  <si>
    <t>02.03.2023 09:08:22</t>
  </si>
  <si>
    <t>02.03.2023 09:08:24</t>
  </si>
  <si>
    <t>02.03.2023 09:08:25</t>
  </si>
  <si>
    <t>02.03.2023 09:08:27</t>
  </si>
  <si>
    <t>02.03.2023 09:08:28</t>
  </si>
  <si>
    <t>02.03.2023 09:09:01</t>
  </si>
  <si>
    <t>02.03.2023 09:09:03</t>
  </si>
  <si>
    <t>02.03.2023 09:09:04</t>
  </si>
  <si>
    <t>02.03.2023 09:09:06</t>
  </si>
  <si>
    <t>02.03.2023 09:09:07</t>
  </si>
  <si>
    <t>02.03.2023 09:09:09</t>
  </si>
  <si>
    <t>02.03.2023 09:09:10</t>
  </si>
  <si>
    <t>02.03.2023 09:09:12</t>
  </si>
  <si>
    <t>02.03.2023 09:09:13</t>
  </si>
  <si>
    <t>02.03.2023 09:09:15</t>
  </si>
  <si>
    <t>02.03.2023 09:09:34</t>
  </si>
  <si>
    <t>02.03.2023 09:09:36</t>
  </si>
  <si>
    <t>02.03.2023 09:09:37</t>
  </si>
  <si>
    <t>02.03.2023 09:09:39</t>
  </si>
  <si>
    <t>02.03.2023 09:09:40</t>
  </si>
  <si>
    <t>02.03.2023 09:11:27</t>
  </si>
  <si>
    <t>02.03.2023 09:11:28</t>
  </si>
  <si>
    <t>02.03.2023 09:11:30</t>
  </si>
  <si>
    <t>02.03.2023 09:11:31</t>
  </si>
  <si>
    <t>02.03.2023 09:11:33</t>
  </si>
  <si>
    <t>02.03.2023 09:11:36</t>
  </si>
  <si>
    <t>02.03.2023 09:12:42</t>
  </si>
  <si>
    <t>02.03.2023 09:12:43</t>
  </si>
  <si>
    <t>02.03.2023 09:12:45</t>
  </si>
  <si>
    <t>02.03.2023 09:12:46</t>
  </si>
  <si>
    <t>02.03.2023 09:12:48</t>
  </si>
  <si>
    <t>02.03.2023 09:12:49</t>
  </si>
  <si>
    <t>02.03.2023 09:12:51</t>
  </si>
  <si>
    <t>02.03.2023 09:12:52</t>
  </si>
  <si>
    <t>02.03.2023 09:14:04</t>
  </si>
  <si>
    <t>02.03.2023 09:14:06</t>
  </si>
  <si>
    <t>02.03.2023 09:14:09</t>
  </si>
  <si>
    <t>02.03.2023 09:14:10</t>
  </si>
  <si>
    <t>02.03.2023 09:14:12</t>
  </si>
  <si>
    <t>02.03.2023 09:14:13</t>
  </si>
  <si>
    <t>02.03.2023 09:14:30</t>
  </si>
  <si>
    <t>02.03.2023 09:14:31</t>
  </si>
  <si>
    <t>02.03.2023 09:14:33</t>
  </si>
  <si>
    <t>02.03.2023 09:14:34</t>
  </si>
  <si>
    <t>02.03.2023 09:14:36</t>
  </si>
  <si>
    <t>02.03.2023 09:14:37</t>
  </si>
  <si>
    <t>02.03.2023 09:15:21</t>
  </si>
  <si>
    <t>02.03.2023 09:15:22</t>
  </si>
  <si>
    <t>02.03.2023 09:15:24</t>
  </si>
  <si>
    <t>02.03.2023 09:15:25</t>
  </si>
  <si>
    <t>02.03.2023 09:15:27</t>
  </si>
  <si>
    <t>02.03.2023 09:15:28</t>
  </si>
  <si>
    <t>02.03.2023 09:15:33</t>
  </si>
  <si>
    <t>02.03.2023 09:15:34</t>
  </si>
  <si>
    <t>02.03.2023 09:15:36</t>
  </si>
  <si>
    <t>02.03.2023 09:17:40</t>
  </si>
  <si>
    <t>02.03.2023 09:17:42</t>
  </si>
  <si>
    <t>02.03.2023 09:17:43</t>
  </si>
  <si>
    <t>02.03.2023 09:17:45</t>
  </si>
  <si>
    <t>02.03.2023 09:17:46</t>
  </si>
  <si>
    <t>02.03.2023 09:17:48</t>
  </si>
  <si>
    <t>02.03.2023 09:17:49</t>
  </si>
  <si>
    <t>02.03.2023 09:18:19</t>
  </si>
  <si>
    <t>02.03.2023 09:18:21</t>
  </si>
  <si>
    <t>02.03.2023 09:18:22</t>
  </si>
  <si>
    <t>02.03.2023 09:18:24</t>
  </si>
  <si>
    <t>02.03.2023 09:18:25</t>
  </si>
  <si>
    <t>02.03.2023 09:18:27</t>
  </si>
  <si>
    <t>02.03.2023 09:18:30</t>
  </si>
  <si>
    <t>02.03.2023 09:18:33</t>
  </si>
  <si>
    <t>02.03.2023 09:18:57</t>
  </si>
  <si>
    <t>02.03.2023 09:19:00</t>
  </si>
  <si>
    <t>02.03.2023 09:19:10</t>
  </si>
  <si>
    <t>02.03.2023 09:19:13</t>
  </si>
  <si>
    <t>02.03.2023 09:19:14</t>
  </si>
  <si>
    <t>02.03.2023 09:19:16</t>
  </si>
  <si>
    <t>02.03.2023 09:19:19</t>
  </si>
  <si>
    <t>02.03.2023 09:19:20</t>
  </si>
  <si>
    <t>02.03.2023 09:19:22</t>
  </si>
  <si>
    <t>02.03.2023 09:19:23</t>
  </si>
  <si>
    <t>02.03.2023 09:19:26</t>
  </si>
  <si>
    <t>02.03.2023 09:19:28</t>
  </si>
  <si>
    <t>02.03.2023 09:20:56</t>
  </si>
  <si>
    <t>02.03.2023 09:21:02</t>
  </si>
  <si>
    <t>02.03.2023 09:21:04</t>
  </si>
  <si>
    <t>02.03.2023 09:21:05</t>
  </si>
  <si>
    <t>02.03.2023 09:21:07</t>
  </si>
  <si>
    <t>02.03.2023 09:22:07</t>
  </si>
  <si>
    <t>02.03.2023 09:22:08</t>
  </si>
  <si>
    <t>02.03.2023 09:22:10</t>
  </si>
  <si>
    <t>02.03.2023 09:22:11</t>
  </si>
  <si>
    <t>02.03.2023 09:22:13</t>
  </si>
  <si>
    <t>02.03.2023 09:22:14</t>
  </si>
  <si>
    <t>02.03.2023 09:22:16</t>
  </si>
  <si>
    <t>02.03.2023 09:22:28</t>
  </si>
  <si>
    <t>02.03.2023 09:22:29</t>
  </si>
  <si>
    <t>02.03.2023 09:22:31</t>
  </si>
  <si>
    <t>02.03.2023 09:22:32</t>
  </si>
  <si>
    <t>02.03.2023 09:25:47</t>
  </si>
  <si>
    <t>02.03.2023 09:25:49</t>
  </si>
  <si>
    <t>02.03.2023 09:25:52</t>
  </si>
  <si>
    <t>02.03.2023 09:25:53</t>
  </si>
  <si>
    <t>02.03.2023 09:25:55</t>
  </si>
  <si>
    <t>02.03.2023 09:25:56</t>
  </si>
  <si>
    <t>02.03.2023 09:26:28</t>
  </si>
  <si>
    <t>02.03.2023 09:26:29</t>
  </si>
  <si>
    <t>02.03.2023 09:26:31</t>
  </si>
  <si>
    <t>02.03.2023 09:26:32</t>
  </si>
  <si>
    <t>02.03.2023 09:26:34</t>
  </si>
  <si>
    <t>02.03.2023 09:26:35</t>
  </si>
  <si>
    <t>02.03.2023 09:26:37</t>
  </si>
  <si>
    <t>02.03.2023 09:26:38</t>
  </si>
  <si>
    <t>02.03.2023 09:26:40</t>
  </si>
  <si>
    <t>02.03.2023 09:26:41</t>
  </si>
  <si>
    <t>02.03.2023 09:26:43</t>
  </si>
  <si>
    <t>02.03.2023 09:28:47</t>
  </si>
  <si>
    <t>02.03.2023 09:28:49</t>
  </si>
  <si>
    <t>02.03.2023 09:28:50</t>
  </si>
  <si>
    <t>02.03.2023 09:28:52</t>
  </si>
  <si>
    <t>02.03.2023 09:28:53</t>
  </si>
  <si>
    <t>02.03.2023 09:28:55</t>
  </si>
  <si>
    <t>02.03.2023 09:28:56</t>
  </si>
  <si>
    <t>02.03.2023 09:29:07</t>
  </si>
  <si>
    <t>02.03.2023 09:29:08</t>
  </si>
  <si>
    <t>02.03.2023 09:29:11</t>
  </si>
  <si>
    <t>02.03.2023 09:29:13</t>
  </si>
  <si>
    <t>02.03.2023 09:29:14</t>
  </si>
  <si>
    <t>02.03.2023 09:29:16</t>
  </si>
  <si>
    <t>02.03.2023 09:30:28</t>
  </si>
  <si>
    <t>02.03.2023 09:30:29</t>
  </si>
  <si>
    <t>02.03.2023 09:30:32</t>
  </si>
  <si>
    <t>02.03.2023 09:30:34</t>
  </si>
  <si>
    <t>02.03.2023 09:30:37</t>
  </si>
  <si>
    <t>02.03.2023 09:32:01</t>
  </si>
  <si>
    <t>02.03.2023 09:32:02</t>
  </si>
  <si>
    <t>02.03.2023 09:32:04</t>
  </si>
  <si>
    <t>02.03.2023 09:32:05</t>
  </si>
  <si>
    <t>02.03.2023 09:32:07</t>
  </si>
  <si>
    <t>02.03.2023 09:32:08</t>
  </si>
  <si>
    <t>02.03.2023 09:32:10</t>
  </si>
  <si>
    <t>02.03.2023 09:32:44</t>
  </si>
  <si>
    <t>02.03.2023 09:32:46</t>
  </si>
  <si>
    <t>02.03.2023 09:32:47</t>
  </si>
  <si>
    <t>02.03.2023 09:32:49</t>
  </si>
  <si>
    <t>02.03.2023 09:32:50</t>
  </si>
  <si>
    <t>02.03.2023 09:32:52</t>
  </si>
  <si>
    <t>02.03.2023 09:32:53</t>
  </si>
  <si>
    <t>02.03.2023 09:34:46</t>
  </si>
  <si>
    <t>02.03.2023 09:34:47</t>
  </si>
  <si>
    <t>02.03.2023 09:34:50</t>
  </si>
  <si>
    <t>02.03.2023 09:34:52</t>
  </si>
  <si>
    <t>02.03.2023 09:34:53</t>
  </si>
  <si>
    <t>02.03.2023 09:35:02</t>
  </si>
  <si>
    <t>02.03.2023 09:35:04</t>
  </si>
  <si>
    <t>02.03.2023 09:35:31</t>
  </si>
  <si>
    <t>02.03.2023 09:35:32</t>
  </si>
  <si>
    <t>02.03.2023 09:35:34</t>
  </si>
  <si>
    <t>02.03.2023 09:35:35</t>
  </si>
  <si>
    <t>02.03.2023 09:35:37</t>
  </si>
  <si>
    <t>02.03.2023 09:35:38</t>
  </si>
  <si>
    <t>02.03.2023 09:35:40</t>
  </si>
  <si>
    <t>02.03.2023 09:35:41</t>
  </si>
  <si>
    <t>02.03.2023 09:35:50</t>
  </si>
  <si>
    <t>02.03.2023 09:35:51</t>
  </si>
  <si>
    <t>02.03.2023 09:35:53</t>
  </si>
  <si>
    <t>02.03.2023 09:35:54</t>
  </si>
  <si>
    <t>02.03.2023 09:35:56</t>
  </si>
  <si>
    <t>02.03.2023 09:35:57</t>
  </si>
  <si>
    <t>02.03.2023 09:35:59</t>
  </si>
  <si>
    <t>02.03.2023 09:36:00</t>
  </si>
  <si>
    <t>02.03.2023 09:36:02</t>
  </si>
  <si>
    <t>02.03.2023 09:36:03</t>
  </si>
  <si>
    <t>02.03.2023 09:36:05</t>
  </si>
  <si>
    <t>02.03.2023 09:36:06</t>
  </si>
  <si>
    <t>02.03.2023 09:36:08</t>
  </si>
  <si>
    <t>02.03.2023 09:36:27</t>
  </si>
  <si>
    <t>02.03.2023 09:36:29</t>
  </si>
  <si>
    <t>02.03.2023 09:36:30</t>
  </si>
  <si>
    <t>02.03.2023 09:36:32</t>
  </si>
  <si>
    <t>02.03.2023 09:36:33</t>
  </si>
  <si>
    <t>02.03.2023 09:36:35</t>
  </si>
  <si>
    <t>02.03.2023 09:36:36</t>
  </si>
  <si>
    <t>02.03.2023 09:36:38</t>
  </si>
  <si>
    <t>02.03.2023 09:36:39</t>
  </si>
  <si>
    <t>02.03.2023 09:36:41</t>
  </si>
  <si>
    <t>02.03.2023 09:36:42</t>
  </si>
  <si>
    <t>02.03.2023 09:36:44</t>
  </si>
  <si>
    <t>02.03.2023 09:37:53</t>
  </si>
  <si>
    <t>02.03.2023 09:37:54</t>
  </si>
  <si>
    <t>02.03.2023 09:37:56</t>
  </si>
  <si>
    <t>02.03.2023 09:37:57</t>
  </si>
  <si>
    <t>02.03.2023 09:37:59</t>
  </si>
  <si>
    <t>02.03.2023 09:38:00</t>
  </si>
  <si>
    <t>02.03.2023 09:38:02</t>
  </si>
  <si>
    <t>02.03.2023 09:38:03</t>
  </si>
  <si>
    <t>02.03.2023 09:38:06</t>
  </si>
  <si>
    <t>02.03.2023 09:38:40</t>
  </si>
  <si>
    <t>02.03.2023 09:38:42</t>
  </si>
  <si>
    <t>02.03.2023 09:38:43</t>
  </si>
  <si>
    <t>02.03.2023 09:38:45</t>
  </si>
  <si>
    <t>02.03.2023 09:38:46</t>
  </si>
  <si>
    <t>02.03.2023 09:38:48</t>
  </si>
  <si>
    <t>02.03.2023 09:38:49</t>
  </si>
  <si>
    <t>02.03.2023 09:38:51</t>
  </si>
  <si>
    <t>02.03.2023 09:38:54</t>
  </si>
  <si>
    <t>02.03.2023 09:39:10</t>
  </si>
  <si>
    <t>02.03.2023 09:39:12</t>
  </si>
  <si>
    <t>02.03.2023 09:39:13</t>
  </si>
  <si>
    <t>02.03.2023 09:39:15</t>
  </si>
  <si>
    <t>02.03.2023 09:39:16</t>
  </si>
  <si>
    <t>02.03.2023 09:39:18</t>
  </si>
  <si>
    <t>02.03.2023 09:39:19</t>
  </si>
  <si>
    <t>02.03.2023 09:39:22</t>
  </si>
  <si>
    <t>02.03.2023 09:39:48</t>
  </si>
  <si>
    <t>02.03.2023 09:39:49</t>
  </si>
  <si>
    <t>02.03.2023 09:39:51</t>
  </si>
  <si>
    <t>02.03.2023 09:39:52</t>
  </si>
  <si>
    <t>02.03.2023 09:39:55</t>
  </si>
  <si>
    <t>02.03.2023 09:41:10</t>
  </si>
  <si>
    <t>02.03.2023 09:41:12</t>
  </si>
  <si>
    <t>02.03.2023 09:41:13</t>
  </si>
  <si>
    <t>02.03.2023 09:41:15</t>
  </si>
  <si>
    <t>02.03.2023 09:41:16</t>
  </si>
  <si>
    <t>02.03.2023 09:41:18</t>
  </si>
  <si>
    <t>02.03.2023 09:41:19</t>
  </si>
  <si>
    <t>02.03.2023 09:41:21</t>
  </si>
  <si>
    <t>02.03.2023 09:41:22</t>
  </si>
  <si>
    <t>02.03.2023 09:41:24</t>
  </si>
  <si>
    <t>02.03.2023 09:41:46</t>
  </si>
  <si>
    <t>02.03.2023 09:41:48</t>
  </si>
  <si>
    <t>02.03.2023 09:41:49</t>
  </si>
  <si>
    <t>02.03.2023 09:41:51</t>
  </si>
  <si>
    <t>02.03.2023 09:41:54</t>
  </si>
  <si>
    <t>02.03.2023 09:41:55</t>
  </si>
  <si>
    <t>02.03.2023 09:41:57</t>
  </si>
  <si>
    <t>02.03.2023 09:41:58</t>
  </si>
  <si>
    <t>02.03.2023 09:42:00</t>
  </si>
  <si>
    <t>02.03.2023 09:42:01</t>
  </si>
  <si>
    <t>02.03.2023 09:42:03</t>
  </si>
  <si>
    <t>02.03.2023 09:42:04</t>
  </si>
  <si>
    <t>02.03.2023 09:42:06</t>
  </si>
  <si>
    <t>02.03.2023 09:42:10</t>
  </si>
  <si>
    <t>02.03.2023 09:42:13</t>
  </si>
  <si>
    <t>02.03.2023 09:42:15</t>
  </si>
  <si>
    <t>02.03.2023 09:42:16</t>
  </si>
  <si>
    <t>02.03.2023 09:42:18</t>
  </si>
  <si>
    <t>02.03.2023 09:42:19</t>
  </si>
  <si>
    <t>02.03.2023 09:42:55</t>
  </si>
  <si>
    <t>02.03.2023 09:42:57</t>
  </si>
  <si>
    <t>02.03.2023 09:42:58</t>
  </si>
  <si>
    <t>02.03.2023 09:43:00</t>
  </si>
  <si>
    <t>02.03.2023 09:43:01</t>
  </si>
  <si>
    <t>02.03.2023 09:43:03</t>
  </si>
  <si>
    <t>02.03.2023 09:43:04</t>
  </si>
  <si>
    <t>02.03.2023 09:43:37</t>
  </si>
  <si>
    <t>02.03.2023 09:43:39</t>
  </si>
  <si>
    <t>02.03.2023 09:43:40</t>
  </si>
  <si>
    <t>02.03.2023 09:43:42</t>
  </si>
  <si>
    <t>02.03.2023 09:43:43</t>
  </si>
  <si>
    <t>02.03.2023 09:43:45</t>
  </si>
  <si>
    <t>02.03.2023 09:44:04</t>
  </si>
  <si>
    <t>02.03.2023 09:44:06</t>
  </si>
  <si>
    <t>02.03.2023 09:44:07</t>
  </si>
  <si>
    <t>02.03.2023 09:44:09</t>
  </si>
  <si>
    <t>02.03.2023 09:44:10</t>
  </si>
  <si>
    <t>02.03.2023 09:44:36</t>
  </si>
  <si>
    <t>02.03.2023 09:44:37</t>
  </si>
  <si>
    <t>02.03.2023 09:44:39</t>
  </si>
  <si>
    <t>02.03.2023 09:44:40</t>
  </si>
  <si>
    <t>02.03.2023 09:44:42</t>
  </si>
  <si>
    <t>02.03.2023 09:44:43</t>
  </si>
  <si>
    <t>02.03.2023 09:44:45</t>
  </si>
  <si>
    <t>02.03.2023 09:44:51</t>
  </si>
  <si>
    <t>02.03.2023 09:44:52</t>
  </si>
  <si>
    <t>02.03.2023 09:44:54</t>
  </si>
  <si>
    <t>02.03.2023 09:44:55</t>
  </si>
  <si>
    <t>02.03.2023 09:44:57</t>
  </si>
  <si>
    <t>02.03.2023 09:45:28</t>
  </si>
  <si>
    <t>02.03.2023 09:45:30</t>
  </si>
  <si>
    <t>02.03.2023 09:45:31</t>
  </si>
  <si>
    <t>02.03.2023 09:45:33</t>
  </si>
  <si>
    <t>02.03.2023 09:45:34</t>
  </si>
  <si>
    <t>02.03.2023 09:45:36</t>
  </si>
  <si>
    <t>02.03.2023 09:45:37</t>
  </si>
  <si>
    <t>02.03.2023 09:46:28</t>
  </si>
  <si>
    <t>02.03.2023 09:46:30</t>
  </si>
  <si>
    <t>02.03.2023 09:46:31</t>
  </si>
  <si>
    <t>02.03.2023 09:46:33</t>
  </si>
  <si>
    <t>02.03.2023 09:46:34</t>
  </si>
  <si>
    <t>02.03.2023 09:46:36</t>
  </si>
  <si>
    <t>02.03.2023 09:46:39</t>
  </si>
  <si>
    <t>02.03.2023 09:46:55</t>
  </si>
  <si>
    <t>02.03.2023 09:46:57</t>
  </si>
  <si>
    <t>02.03.2023 09:46:58</t>
  </si>
  <si>
    <t>02.03.2023 09:47:00</t>
  </si>
  <si>
    <t>02.03.2023 09:47:01</t>
  </si>
  <si>
    <t>02.03.2023 09:47:03</t>
  </si>
  <si>
    <t>02.03.2023 09:47:04</t>
  </si>
  <si>
    <t>02.03.2023 09:47:07</t>
  </si>
  <si>
    <t>02.03.2023 09:47:42</t>
  </si>
  <si>
    <t>02.03.2023 09:47:43</t>
  </si>
  <si>
    <t>02.03.2023 09:47:45</t>
  </si>
  <si>
    <t>02.03.2023 09:47:48</t>
  </si>
  <si>
    <t>02.03.2023 09:47:49</t>
  </si>
  <si>
    <t>02.03.2023 09:47:51</t>
  </si>
  <si>
    <t>02.03.2023 09:47:52</t>
  </si>
  <si>
    <t>02.03.2023 09:47:54</t>
  </si>
  <si>
    <t>02.03.2023 09:47:57</t>
  </si>
  <si>
    <t>02.03.2023 09:47:58</t>
  </si>
  <si>
    <t>02.03.2023 09:48:00</t>
  </si>
  <si>
    <t>02.03.2023 09:48:01</t>
  </si>
  <si>
    <t>02.03.2023 09:48:03</t>
  </si>
  <si>
    <t>02.03.2023 09:49:33</t>
  </si>
  <si>
    <t>02.03.2023 09:49:34</t>
  </si>
  <si>
    <t>02.03.2023 09:49:37</t>
  </si>
  <si>
    <t>02.03.2023 09:49:39</t>
  </si>
  <si>
    <t>02.03.2023 09:49:40</t>
  </si>
  <si>
    <t>02.03.2023 09:49:42</t>
  </si>
  <si>
    <t>02.03.2023 09:50:13</t>
  </si>
  <si>
    <t>02.03.2023 09:50:16</t>
  </si>
  <si>
    <t>02.03.2023 09:50:18</t>
  </si>
  <si>
    <t>02.03.2023 09:50:19</t>
  </si>
  <si>
    <t>02.03.2023 09:50:22</t>
  </si>
  <si>
    <t>02.03.2023 09:51:28</t>
  </si>
  <si>
    <t>02.03.2023 09:51:30</t>
  </si>
  <si>
    <t>02.03.2023 09:51:31</t>
  </si>
  <si>
    <t>02.03.2023 09:51:33</t>
  </si>
  <si>
    <t>02.03.2023 09:51:34</t>
  </si>
  <si>
    <t>02.03.2023 09:51:36</t>
  </si>
  <si>
    <t>02.03.2023 09:51:37</t>
  </si>
  <si>
    <t>02.03.2023 09:52:48</t>
  </si>
  <si>
    <t>02.03.2023 09:52:49</t>
  </si>
  <si>
    <t>02.03.2023 09:52:51</t>
  </si>
  <si>
    <t>02.03.2023 09:52:52</t>
  </si>
  <si>
    <t>02.03.2023 09:52:54</t>
  </si>
  <si>
    <t>02.03.2023 09:52:55</t>
  </si>
  <si>
    <t>02.03.2023 09:52:57</t>
  </si>
  <si>
    <t>02.03.2023 09:53:16</t>
  </si>
  <si>
    <t>02.03.2023 09:53:18</t>
  </si>
  <si>
    <t>02.03.2023 09:53:19</t>
  </si>
  <si>
    <t>02.03.2023 09:53:21</t>
  </si>
  <si>
    <t>02.03.2023 09:53:22</t>
  </si>
  <si>
    <t>02.03.2023 09:53:24</t>
  </si>
  <si>
    <t>02.03.2023 09:53:25</t>
  </si>
  <si>
    <t>02.03.2023 09:53:27</t>
  </si>
  <si>
    <t>02.03.2023 09:54:31</t>
  </si>
  <si>
    <t>02.03.2023 09:54:33</t>
  </si>
  <si>
    <t>02.03.2023 09:54:34</t>
  </si>
  <si>
    <t>02.03.2023 09:54:36</t>
  </si>
  <si>
    <t>02.03.2023 09:54:37</t>
  </si>
  <si>
    <t>02.03.2023 09:54:39</t>
  </si>
  <si>
    <t>02.03.2023 09:54:40</t>
  </si>
  <si>
    <t>02.03.2023 09:54:58</t>
  </si>
  <si>
    <t>02.03.2023 09:55:00</t>
  </si>
  <si>
    <t>02.03.2023 09:55:01</t>
  </si>
  <si>
    <t>02.03.2023 09:55:04</t>
  </si>
  <si>
    <t>02.03.2023 09:55:06</t>
  </si>
  <si>
    <t>02.03.2023 09:55:07</t>
  </si>
  <si>
    <t>02.03.2023 09:55:09</t>
  </si>
  <si>
    <t>02.03.2023 09:55:35</t>
  </si>
  <si>
    <t>02.03.2023 09:55:37</t>
  </si>
  <si>
    <t>02.03.2023 09:55:38</t>
  </si>
  <si>
    <t>02.03.2023 09:55:40</t>
  </si>
  <si>
    <t>02.03.2023 09:55:41</t>
  </si>
  <si>
    <t>02.03.2023 09:55:44</t>
  </si>
  <si>
    <t>02.03.2023 09:55:47</t>
  </si>
  <si>
    <t>02.03.2023 09:55:50</t>
  </si>
  <si>
    <t>02.03.2023 09:55:53</t>
  </si>
  <si>
    <t>02.03.2023 09:55:55</t>
  </si>
  <si>
    <t>02.03.2023 09:55:56</t>
  </si>
  <si>
    <t>02.03.2023 09:55:58</t>
  </si>
  <si>
    <t>02.03.2023 09:56:32</t>
  </si>
  <si>
    <t>02.03.2023 09:56:34</t>
  </si>
  <si>
    <t>02.03.2023 09:56:35</t>
  </si>
  <si>
    <t>02.03.2023 09:57:28</t>
  </si>
  <si>
    <t>02.03.2023 09:57:29</t>
  </si>
  <si>
    <t>02.03.2023 09:57:31</t>
  </si>
  <si>
    <t>02.03.2023 09:57:32</t>
  </si>
  <si>
    <t>02.03.2023 09:57:34</t>
  </si>
  <si>
    <t>02.03.2023 09:57:37</t>
  </si>
  <si>
    <t>02.03.2023 09:57:40</t>
  </si>
  <si>
    <t>02.03.2023 09:57:41</t>
  </si>
  <si>
    <t>02.03.2023 09:57:43</t>
  </si>
  <si>
    <t>02.03.2023 09:57:46</t>
  </si>
  <si>
    <t>02.03.2023 09:57:47</t>
  </si>
  <si>
    <t>02.03.2023 09:57:49</t>
  </si>
  <si>
    <t>02.03.2023 09:57:50</t>
  </si>
  <si>
    <t>02.03.2023 09:57:52</t>
  </si>
  <si>
    <t>02.03.2023 09:57:53</t>
  </si>
  <si>
    <t>02.03.2023 09:58:17</t>
  </si>
  <si>
    <t>02.03.2023 09:58:19</t>
  </si>
  <si>
    <t>02.03.2023 09:58:20</t>
  </si>
  <si>
    <t>02.03.2023 09:58:22</t>
  </si>
  <si>
    <t>02.03.2023 09:58:23</t>
  </si>
  <si>
    <t>02.03.2023 09:58:25</t>
  </si>
  <si>
    <t>02.03.2023 09:58:26</t>
  </si>
  <si>
    <t>02.03.2023 09:58:31</t>
  </si>
  <si>
    <t>02.03.2023 09:58:32</t>
  </si>
  <si>
    <t>02.03.2023 09:58:34</t>
  </si>
  <si>
    <t>02.03.2023 09:58:35</t>
  </si>
  <si>
    <t>02.03.2023 09:58:37</t>
  </si>
  <si>
    <t>02.03.2023 09:58:38</t>
  </si>
  <si>
    <t>02.03.2023 09:58:40</t>
  </si>
  <si>
    <t>02.03.2023 09:58:41</t>
  </si>
  <si>
    <t>02.03.2023 09:58:46</t>
  </si>
  <si>
    <t>02.03.2023 09:58:47</t>
  </si>
  <si>
    <t>02.03.2023 09:58:49</t>
  </si>
  <si>
    <t>02.03.2023 09:58:50</t>
  </si>
  <si>
    <t>02.03.2023 09:58:52</t>
  </si>
  <si>
    <t>02.03.2023 09:58:53</t>
  </si>
  <si>
    <t>02.03.2023 09:58:55</t>
  </si>
  <si>
    <t>02.03.2023 09:58:56</t>
  </si>
  <si>
    <t>02.03.2023 09:58:58</t>
  </si>
  <si>
    <t>02.03.2023 09:59:19</t>
  </si>
  <si>
    <t>02.03.2023 09:59:20</t>
  </si>
  <si>
    <t>02.03.2023 09:59:22</t>
  </si>
  <si>
    <t>02.03.2023 09:59:23</t>
  </si>
  <si>
    <t>02.03.2023 09:59:25</t>
  </si>
  <si>
    <t>02.03.2023 09:59:26</t>
  </si>
  <si>
    <t>02.03.2023 09:59:28</t>
  </si>
  <si>
    <t>02.03.2023 10:00:31</t>
  </si>
  <si>
    <t>02.03.2023 10:00:32</t>
  </si>
  <si>
    <t>02.03.2023 10:00:34</t>
  </si>
  <si>
    <t>02.03.2023 10:00:35</t>
  </si>
  <si>
    <t>02.03.2023 10:00:37</t>
  </si>
  <si>
    <t>02.03.2023 10:00:38</t>
  </si>
  <si>
    <t>02.03.2023 10:00:41</t>
  </si>
  <si>
    <t>02.03.2023 10:00:44</t>
  </si>
  <si>
    <t>02.03.2023 10:00:47</t>
  </si>
  <si>
    <t>02.03.2023 10:00:49</t>
  </si>
  <si>
    <t>02.03.2023 10:00:50</t>
  </si>
  <si>
    <t>02.03.2023 10:00:52</t>
  </si>
  <si>
    <t>02.03.2023 10:00:53</t>
  </si>
  <si>
    <t>02.03.2023 10:00:55</t>
  </si>
  <si>
    <t>02.03.2023 10:01:07</t>
  </si>
  <si>
    <t>02.03.2023 10:01:08</t>
  </si>
  <si>
    <t>02.03.2023 10:01:10</t>
  </si>
  <si>
    <t>02.03.2023 10:01:11</t>
  </si>
  <si>
    <t>02.03.2023 10:01:13</t>
  </si>
  <si>
    <t>02.03.2023 10:01:14</t>
  </si>
  <si>
    <t>02.03.2023 10:01:16</t>
  </si>
  <si>
    <t>02.03.2023 10:01:17</t>
  </si>
  <si>
    <t>02.03.2023 10:02:49</t>
  </si>
  <si>
    <t>02.03.2023 10:02:50</t>
  </si>
  <si>
    <t>02.03.2023 10:02:52</t>
  </si>
  <si>
    <t>02.03.2023 10:02:53</t>
  </si>
  <si>
    <t>02.03.2023 10:02:55</t>
  </si>
  <si>
    <t>02.03.2023 10:02:56</t>
  </si>
  <si>
    <t>02.03.2023 10:03:43</t>
  </si>
  <si>
    <t>02.03.2023 10:03:44</t>
  </si>
  <si>
    <t>02.03.2023 10:03:46</t>
  </si>
  <si>
    <t>02.03.2023 10:03:47</t>
  </si>
  <si>
    <t>02.03.2023 10:03:49</t>
  </si>
  <si>
    <t>02.03.2023 10:03:50</t>
  </si>
  <si>
    <t>02.03.2023 10:03:52</t>
  </si>
  <si>
    <t>02.03.2023 10:04:11</t>
  </si>
  <si>
    <t>02.03.2023 10:04:13</t>
  </si>
  <si>
    <t>02.03.2023 10:04:14</t>
  </si>
  <si>
    <t>02.03.2023 10:04:16</t>
  </si>
  <si>
    <t>02.03.2023 10:04:17</t>
  </si>
  <si>
    <t>02.03.2023 10:04:19</t>
  </si>
  <si>
    <t>02.03.2023 10:04:20</t>
  </si>
  <si>
    <t>02.03.2023 10:04:22</t>
  </si>
  <si>
    <t>02.03.2023 10:04:58</t>
  </si>
  <si>
    <t>02.03.2023 10:04:59</t>
  </si>
  <si>
    <t>02.03.2023 10:05:01</t>
  </si>
  <si>
    <t>02.03.2023 10:05:02</t>
  </si>
  <si>
    <t>02.03.2023 10:05:04</t>
  </si>
  <si>
    <t>02.03.2023 10:05:05</t>
  </si>
  <si>
    <t>02.03.2023 10:05:07</t>
  </si>
  <si>
    <t>02.03.2023 10:05:52</t>
  </si>
  <si>
    <t>02.03.2023 10:05:53</t>
  </si>
  <si>
    <t>02.03.2023 10:05:55</t>
  </si>
  <si>
    <t>02.03.2023 10:05:56</t>
  </si>
  <si>
    <t>02.03.2023 10:05:58</t>
  </si>
  <si>
    <t>02.03.2023 10:05:59</t>
  </si>
  <si>
    <t>02.03.2023 10:06:01</t>
  </si>
  <si>
    <t>02.03.2023 10:06:14</t>
  </si>
  <si>
    <t>02.03.2023 10:06:15</t>
  </si>
  <si>
    <t>02.03.2023 10:06:17</t>
  </si>
  <si>
    <t>02.03.2023 10:06:18</t>
  </si>
  <si>
    <t>02.03.2023 10:06:21</t>
  </si>
  <si>
    <t>02.03.2023 10:06:23</t>
  </si>
  <si>
    <t>02.03.2023 10:06:24</t>
  </si>
  <si>
    <t>02.03.2023 10:06:26</t>
  </si>
  <si>
    <t>02.03.2023 10:06:27</t>
  </si>
  <si>
    <t>02.03.2023 10:06:29</t>
  </si>
  <si>
    <t>02.03.2023 10:06:30</t>
  </si>
  <si>
    <t>02.03.2023 10:06:32</t>
  </si>
  <si>
    <t>02.03.2023 10:06:33</t>
  </si>
  <si>
    <t>02.03.2023 10:06:51</t>
  </si>
  <si>
    <t>02.03.2023 10:06:57</t>
  </si>
  <si>
    <t>02.03.2023 10:06:59</t>
  </si>
  <si>
    <t>02.03.2023 10:07:00</t>
  </si>
  <si>
    <t>02.03.2023 10:07:02</t>
  </si>
  <si>
    <t>02.03.2023 10:07:03</t>
  </si>
  <si>
    <t>02.03.2023 10:07:50</t>
  </si>
  <si>
    <t>02.03.2023 10:07:51</t>
  </si>
  <si>
    <t>02.03.2023 10:07:53</t>
  </si>
  <si>
    <t>02.03.2023 10:07:54</t>
  </si>
  <si>
    <t>02.03.2023 10:08:30</t>
  </si>
  <si>
    <t>02.03.2023 10:08:32</t>
  </si>
  <si>
    <t>02.03.2023 10:08:33</t>
  </si>
  <si>
    <t>02.03.2023 10:08:35</t>
  </si>
  <si>
    <t>02.03.2023 10:08:36</t>
  </si>
  <si>
    <t>02.03.2023 10:08:38</t>
  </si>
  <si>
    <t>02.03.2023 10:08:39</t>
  </si>
  <si>
    <t>02.03.2023 10:08:41</t>
  </si>
  <si>
    <t>02.03.2023 10:08:42</t>
  </si>
  <si>
    <t>02.03.2023 10:08:44</t>
  </si>
  <si>
    <t>02.03.2023 10:08:45</t>
  </si>
  <si>
    <t>02.03.2023 10:09:11</t>
  </si>
  <si>
    <t>02.03.2023 10:09:12</t>
  </si>
  <si>
    <t>02.03.2023 10:09:15</t>
  </si>
  <si>
    <t>02.03.2023 10:09:17</t>
  </si>
  <si>
    <t>02.03.2023 10:09:20</t>
  </si>
  <si>
    <t>02.03.2023 10:09:21</t>
  </si>
  <si>
    <t>02.03.2023 10:09:42</t>
  </si>
  <si>
    <t>02.03.2023 10:09:44</t>
  </si>
  <si>
    <t>02.03.2023 10:09:45</t>
  </si>
  <si>
    <t>02.03.2023 10:09:47</t>
  </si>
  <si>
    <t>02.03.2023 10:09:48</t>
  </si>
  <si>
    <t>02.03.2023 10:10:35</t>
  </si>
  <si>
    <t>02.03.2023 10:10:36</t>
  </si>
  <si>
    <t>02.03.2023 10:10:38</t>
  </si>
  <si>
    <t>02.03.2023 10:10:42</t>
  </si>
  <si>
    <t>02.03.2023 10:10:44</t>
  </si>
  <si>
    <t>02.03.2023 10:10:45</t>
  </si>
  <si>
    <t>02.03.2023 10:10:47</t>
  </si>
  <si>
    <t>02.03.2023 10:10:48</t>
  </si>
  <si>
    <t>02.03.2023 10:12:14</t>
  </si>
  <si>
    <t>02.03.2023 10:12:15</t>
  </si>
  <si>
    <t>02.03.2023 10:12:17</t>
  </si>
  <si>
    <t>02.03.2023 10:12:20</t>
  </si>
  <si>
    <t>02.03.2023 10:12:21</t>
  </si>
  <si>
    <t>02.03.2023 10:12:23</t>
  </si>
  <si>
    <t>02.03.2023 10:12:26</t>
  </si>
  <si>
    <t>02.03.2023 10:12:27</t>
  </si>
  <si>
    <t>02.03.2023 10:12:29</t>
  </si>
  <si>
    <t>02.03.2023 10:12:30</t>
  </si>
  <si>
    <t>02.03.2023 10:14:19</t>
  </si>
  <si>
    <t>02.03.2023 10:14:21</t>
  </si>
  <si>
    <t>02.03.2023 10:14:22</t>
  </si>
  <si>
    <t>02.03.2023 10:14:24</t>
  </si>
  <si>
    <t>02.03.2023 10:14:25</t>
  </si>
  <si>
    <t>02.03.2023 10:14:27</t>
  </si>
  <si>
    <t>02.03.2023 10:14:28</t>
  </si>
  <si>
    <t>02.03.2023 10:14:30</t>
  </si>
  <si>
    <t>02.03.2023 10:14:31</t>
  </si>
  <si>
    <t>02.03.2023 10:14:33</t>
  </si>
  <si>
    <t>02.03.2023 10:14:34</t>
  </si>
  <si>
    <t>02.03.2023 10:14:36</t>
  </si>
  <si>
    <t>02.03.2023 10:14:37</t>
  </si>
  <si>
    <t>02.03.2023 10:14:39</t>
  </si>
  <si>
    <t>02.03.2023 10:14:40</t>
  </si>
  <si>
    <t>02.03.2023 10:14:42</t>
  </si>
  <si>
    <t>02.03.2023 10:14:57</t>
  </si>
  <si>
    <t>02.03.2023 10:14:58</t>
  </si>
  <si>
    <t>02.03.2023 10:15:00</t>
  </si>
  <si>
    <t>02.03.2023 10:15:01</t>
  </si>
  <si>
    <t>02.03.2023 10:15:03</t>
  </si>
  <si>
    <t>02.03.2023 10:15:04</t>
  </si>
  <si>
    <t>02.03.2023 10:15:06</t>
  </si>
  <si>
    <t>02.03.2023 10:15:13</t>
  </si>
  <si>
    <t>02.03.2023 10:15:15</t>
  </si>
  <si>
    <t>02.03.2023 10:15:16</t>
  </si>
  <si>
    <t>02.03.2023 10:15:19</t>
  </si>
  <si>
    <t>02.03.2023 10:15:48</t>
  </si>
  <si>
    <t>02.03.2023 10:15:49</t>
  </si>
  <si>
    <t>02.03.2023 10:15:51</t>
  </si>
  <si>
    <t>02.03.2023 10:15:52</t>
  </si>
  <si>
    <t>02.03.2023 10:15:54</t>
  </si>
  <si>
    <t>02.03.2023 10:15:55</t>
  </si>
  <si>
    <t>02.03.2023 10:15:57</t>
  </si>
  <si>
    <t>02.03.2023 10:15:58</t>
  </si>
  <si>
    <t>02.03.2023 10:16:00</t>
  </si>
  <si>
    <t>02.03.2023 10:16:01</t>
  </si>
  <si>
    <t>02.03.2023 10:16:39</t>
  </si>
  <si>
    <t>02.03.2023 10:16:40</t>
  </si>
  <si>
    <t>02.03.2023 10:16:42</t>
  </si>
  <si>
    <t>02.03.2023 10:16:43</t>
  </si>
  <si>
    <t>02.03.2023 10:16:45</t>
  </si>
  <si>
    <t>02.03.2023 10:16:46</t>
  </si>
  <si>
    <t>02.03.2023 10:16:48</t>
  </si>
  <si>
    <t>02.03.2023 10:17:21</t>
  </si>
  <si>
    <t>02.03.2023 10:17:22</t>
  </si>
  <si>
    <t>02.03.2023 10:17:24</t>
  </si>
  <si>
    <t>02.03.2023 10:17:25</t>
  </si>
  <si>
    <t>02.03.2023 10:17:27</t>
  </si>
  <si>
    <t>02.03.2023 10:17:42</t>
  </si>
  <si>
    <t>02.03.2023 10:17:43</t>
  </si>
  <si>
    <t>02.03.2023 10:17:45</t>
  </si>
  <si>
    <t>02.03.2023 10:17:46</t>
  </si>
  <si>
    <t>02.03.2023 10:17:48</t>
  </si>
  <si>
    <t>02.03.2023 10:17:51</t>
  </si>
  <si>
    <t>02.03.2023 10:18:16</t>
  </si>
  <si>
    <t>02.03.2023 10:18:18</t>
  </si>
  <si>
    <t>02.03.2023 10:18:19</t>
  </si>
  <si>
    <t>02.03.2023 10:18:21</t>
  </si>
  <si>
    <t>02.03.2023 10:18:22</t>
  </si>
  <si>
    <t>02.03.2023 10:18:24</t>
  </si>
  <si>
    <t>02.03.2023 10:18:25</t>
  </si>
  <si>
    <t>02.03.2023 10:18:27</t>
  </si>
  <si>
    <t>02.03.2023 10:18:28</t>
  </si>
  <si>
    <t>02.03.2023 10:18:33</t>
  </si>
  <si>
    <t>02.03.2023 10:18:34</t>
  </si>
  <si>
    <t>02.03.2023 10:18:36</t>
  </si>
  <si>
    <t>02.03.2023 10:18:37</t>
  </si>
  <si>
    <t>02.03.2023 10:18:39</t>
  </si>
  <si>
    <t>02.03.2023 10:19:10</t>
  </si>
  <si>
    <t>02.03.2023 10:19:13</t>
  </si>
  <si>
    <t>02.03.2023 10:19:15</t>
  </si>
  <si>
    <t>02.03.2023 10:19:16</t>
  </si>
  <si>
    <t>02.03.2023 10:19:18</t>
  </si>
  <si>
    <t>02.03.2023 10:19:19</t>
  </si>
  <si>
    <t>02.03.2023 10:19:24</t>
  </si>
  <si>
    <t>02.03.2023 10:19:25</t>
  </si>
  <si>
    <t>02.03.2023 10:19:34</t>
  </si>
  <si>
    <t>02.03.2023 10:19:40</t>
  </si>
  <si>
    <t>02.03.2023 10:19:42</t>
  </si>
  <si>
    <t>02.03.2023 10:19:43</t>
  </si>
  <si>
    <t>02.03.2023 10:19:45</t>
  </si>
  <si>
    <t>02.03.2023 10:19:46</t>
  </si>
  <si>
    <t>02.03.2023 10:20:19</t>
  </si>
  <si>
    <t>02.03.2023 10:20:21</t>
  </si>
  <si>
    <t>02.03.2023 10:20:22</t>
  </si>
  <si>
    <t>02.03.2023 10:20:24</t>
  </si>
  <si>
    <t>02.03.2023 10:20:25</t>
  </si>
  <si>
    <t>02.03.2023 10:20:30</t>
  </si>
  <si>
    <t>02.03.2023 10:20:33</t>
  </si>
  <si>
    <t>02.03.2023 10:20:34</t>
  </si>
  <si>
    <t>02.03.2023 10:20:48</t>
  </si>
  <si>
    <t>02.03.2023 10:20:49</t>
  </si>
  <si>
    <t>02.03.2023 10:20:51</t>
  </si>
  <si>
    <t>02.03.2023 10:20:52</t>
  </si>
  <si>
    <t>02.03.2023 10:20:54</t>
  </si>
  <si>
    <t>02.03.2023 10:20:55</t>
  </si>
  <si>
    <t>02.03.2023 10:20:58</t>
  </si>
  <si>
    <t>02.03.2023 10:21:45</t>
  </si>
  <si>
    <t>02.03.2023 10:21:48</t>
  </si>
  <si>
    <t>02.03.2023 10:21:49</t>
  </si>
  <si>
    <t>02.03.2023 10:21:51</t>
  </si>
  <si>
    <t>02.03.2023 10:21:52</t>
  </si>
  <si>
    <t>02.03.2023 10:21:54</t>
  </si>
  <si>
    <t>02.03.2023 10:21:55</t>
  </si>
  <si>
    <t>02.03.2023 10:22:48</t>
  </si>
  <si>
    <t>02.03.2023 10:22:49</t>
  </si>
  <si>
    <t>02.03.2023 10:22:51</t>
  </si>
  <si>
    <t>02.03.2023 10:22:52</t>
  </si>
  <si>
    <t>02.03.2023 10:23:49</t>
  </si>
  <si>
    <t>02.03.2023 10:23:51</t>
  </si>
  <si>
    <t>02.03.2023 10:23:52</t>
  </si>
  <si>
    <t>02.03.2023 10:23:54</t>
  </si>
  <si>
    <t>02.03.2023 10:23:55</t>
  </si>
  <si>
    <t>02.03.2023 10:23:57</t>
  </si>
  <si>
    <t>02.03.2023 10:24:03</t>
  </si>
  <si>
    <t>02.03.2023 10:24:04</t>
  </si>
  <si>
    <t>02.03.2023 10:24:06</t>
  </si>
  <si>
    <t>02.03.2023 10:24:07</t>
  </si>
  <si>
    <t>02.03.2023 10:24:09</t>
  </si>
  <si>
    <t>02.03.2023 10:24:10</t>
  </si>
  <si>
    <t>02.03.2023 10:24:12</t>
  </si>
  <si>
    <t>02.03.2023 10:24:15</t>
  </si>
  <si>
    <t>02.03.2023 10:24:39</t>
  </si>
  <si>
    <t>02.03.2023 10:24:40</t>
  </si>
  <si>
    <t>02.03.2023 10:24:42</t>
  </si>
  <si>
    <t>02.03.2023 10:24:43</t>
  </si>
  <si>
    <t>02.03.2023 10:24:45</t>
  </si>
  <si>
    <t>02.03.2023 10:24:46</t>
  </si>
  <si>
    <t>02.03.2023 10:24:48</t>
  </si>
  <si>
    <t>02.03.2023 10:24:49</t>
  </si>
  <si>
    <t>02.03.2023 10:24:51</t>
  </si>
  <si>
    <t>02.03.2023 10:24:52</t>
  </si>
  <si>
    <t>02.03.2023 10:25:25</t>
  </si>
  <si>
    <t>02.03.2023 10:25:27</t>
  </si>
  <si>
    <t>02.03.2023 10:25:28</t>
  </si>
  <si>
    <t>02.03.2023 10:25:31</t>
  </si>
  <si>
    <t>02.03.2023 10:25:33</t>
  </si>
  <si>
    <t>02.03.2023 10:25:34</t>
  </si>
  <si>
    <t>02.03.2023 10:25:36</t>
  </si>
  <si>
    <t>02.03.2023 10:25:39</t>
  </si>
  <si>
    <t>02.03.2023 10:25:43</t>
  </si>
  <si>
    <t>02.03.2023 10:25:45</t>
  </si>
  <si>
    <t>02.03.2023 10:25:46</t>
  </si>
  <si>
    <t>02.03.2023 10:25:58</t>
  </si>
  <si>
    <t>02.03.2023 10:26:00</t>
  </si>
  <si>
    <t>02.03.2023 10:26:01</t>
  </si>
  <si>
    <t>02.03.2023 10:26:03</t>
  </si>
  <si>
    <t>02.03.2023 10:26:04</t>
  </si>
  <si>
    <t>02.03.2023 10:26:06</t>
  </si>
  <si>
    <t>02.03.2023 10:26:07</t>
  </si>
  <si>
    <t>02.03.2023 10:26:09</t>
  </si>
  <si>
    <t>02.03.2023 10:26:10</t>
  </si>
  <si>
    <t>02.03.2023 10:26:12</t>
  </si>
  <si>
    <t>02.03.2023 10:26:13</t>
  </si>
  <si>
    <t>02.03.2023 10:26:55</t>
  </si>
  <si>
    <t>02.03.2023 10:26:57</t>
  </si>
  <si>
    <t>02.03.2023 10:26:58</t>
  </si>
  <si>
    <t>02.03.2023 10:27:00</t>
  </si>
  <si>
    <t>02.03.2023 10:27:01</t>
  </si>
  <si>
    <t>02.03.2023 10:27:03</t>
  </si>
  <si>
    <t>02.03.2023 10:27:27</t>
  </si>
  <si>
    <t>02.03.2023 10:27:28</t>
  </si>
  <si>
    <t>02.03.2023 10:27:30</t>
  </si>
  <si>
    <t>02.03.2023 10:27:31</t>
  </si>
  <si>
    <t>02.03.2023 10:27:33</t>
  </si>
  <si>
    <t>02.03.2023 10:27:34</t>
  </si>
  <si>
    <t>02.03.2023 10:27:36</t>
  </si>
  <si>
    <t>02.03.2023 10:27:37</t>
  </si>
  <si>
    <t>02.03.2023 10:28:15</t>
  </si>
  <si>
    <t>02.03.2023 10:28:16</t>
  </si>
  <si>
    <t>02.03.2023 10:28:18</t>
  </si>
  <si>
    <t>02.03.2023 10:28:19</t>
  </si>
  <si>
    <t>02.03.2023 10:28:25</t>
  </si>
  <si>
    <t>02.03.2023 10:30:48</t>
  </si>
  <si>
    <t>02.03.2023 10:30:49</t>
  </si>
  <si>
    <t>02.03.2023 10:30:51</t>
  </si>
  <si>
    <t>02.03.2023 10:30:52</t>
  </si>
  <si>
    <t>02.03.2023 10:30:54</t>
  </si>
  <si>
    <t>02.03.2023 10:30:55</t>
  </si>
  <si>
    <t>02.03.2023 10:30:58</t>
  </si>
  <si>
    <t>02.03.2023 10:31:01</t>
  </si>
  <si>
    <t>02.03.2023 10:32:04</t>
  </si>
  <si>
    <t>02.03.2023 10:32:06</t>
  </si>
  <si>
    <t>02.03.2023 10:32:07</t>
  </si>
  <si>
    <t>02.03.2023 10:32:09</t>
  </si>
  <si>
    <t>02.03.2023 10:32:12</t>
  </si>
  <si>
    <t>02.03.2023 10:34:45</t>
  </si>
  <si>
    <t>02.03.2023 10:34:46</t>
  </si>
  <si>
    <t>02.03.2023 10:34:48</t>
  </si>
  <si>
    <t>02.03.2023 10:34:49</t>
  </si>
  <si>
    <t>02.03.2023 10:34:51</t>
  </si>
  <si>
    <t>02.03.2023 10:34:52</t>
  </si>
  <si>
    <t>02.03.2023 10:34:54</t>
  </si>
  <si>
    <t>02.03.2023 10:34:55</t>
  </si>
  <si>
    <t>02.03.2023 10:35:21</t>
  </si>
  <si>
    <t>02.03.2023 10:35:22</t>
  </si>
  <si>
    <t>02.03.2023 10:35:24</t>
  </si>
  <si>
    <t>02.03.2023 10:35:25</t>
  </si>
  <si>
    <t>02.03.2023 10:35:27</t>
  </si>
  <si>
    <t>02.03.2023 10:35:28</t>
  </si>
  <si>
    <t>02.03.2023 10:35:30</t>
  </si>
  <si>
    <t>02.03.2023 10:35:31</t>
  </si>
  <si>
    <t>02.03.2023 10:35:33</t>
  </si>
  <si>
    <t>02.03.2023 10:37:10</t>
  </si>
  <si>
    <t>02.03.2023 10:37:11</t>
  </si>
  <si>
    <t>02.03.2023 10:37:13</t>
  </si>
  <si>
    <t>02.03.2023 10:37:14</t>
  </si>
  <si>
    <t>02.03.2023 10:37:16</t>
  </si>
  <si>
    <t>02.03.2023 10:37:17</t>
  </si>
  <si>
    <t>02.03.2023 10:37:19</t>
  </si>
  <si>
    <t>02.03.2023 10:37:20</t>
  </si>
  <si>
    <t>02.03.2023 10:37:22</t>
  </si>
  <si>
    <t>02.03.2023 10:37:55</t>
  </si>
  <si>
    <t>02.03.2023 10:37:56</t>
  </si>
  <si>
    <t>02.03.2023 10:37:58</t>
  </si>
  <si>
    <t>02.03.2023 10:37:59</t>
  </si>
  <si>
    <t>02.03.2023 10:38:01</t>
  </si>
  <si>
    <t>02.03.2023 10:38:02</t>
  </si>
  <si>
    <t>02.03.2023 10:38:04</t>
  </si>
  <si>
    <t>02.03.2023 10:38:05</t>
  </si>
  <si>
    <t>02.03.2023 10:38:07</t>
  </si>
  <si>
    <t>02.03.2023 10:38:08</t>
  </si>
  <si>
    <t>02.03.2023 10:38:11</t>
  </si>
  <si>
    <t>02.03.2023 10:38:13</t>
  </si>
  <si>
    <t>02.03.2023 10:38:41</t>
  </si>
  <si>
    <t>02.03.2023 10:38:43</t>
  </si>
  <si>
    <t>02.03.2023 10:38:44</t>
  </si>
  <si>
    <t>02.03.2023 10:38:46</t>
  </si>
  <si>
    <t>02.03.2023 10:38:47</t>
  </si>
  <si>
    <t>02.03.2023 10:38:49</t>
  </si>
  <si>
    <t>02.03.2023 10:38:50</t>
  </si>
  <si>
    <t>02.03.2023 10:38:52</t>
  </si>
  <si>
    <t>02.03.2023 10:38:53</t>
  </si>
  <si>
    <t>02.03.2023 10:38:55</t>
  </si>
  <si>
    <t>02.03.2023 10:38:56</t>
  </si>
  <si>
    <t>02.03.2023 10:38:58</t>
  </si>
  <si>
    <t>02.03.2023 10:38:59</t>
  </si>
  <si>
    <t>02.03.2023 10:39:01</t>
  </si>
  <si>
    <t>02.03.2023 10:40:13</t>
  </si>
  <si>
    <t>02.03.2023 10:40:14</t>
  </si>
  <si>
    <t>02.03.2023 10:40:16</t>
  </si>
  <si>
    <t>02.03.2023 10:40:17</t>
  </si>
  <si>
    <t>02.03.2023 10:40:19</t>
  </si>
  <si>
    <t>02.03.2023 10:40:20</t>
  </si>
  <si>
    <t>02.03.2023 10:40:22</t>
  </si>
  <si>
    <t>02.03.2023 10:40:23</t>
  </si>
  <si>
    <t>02.03.2023 10:40:25</t>
  </si>
  <si>
    <t>02.03.2023 10:40:28</t>
  </si>
  <si>
    <t>02.03.2023 10:40:29</t>
  </si>
  <si>
    <t>02.03.2023 10:40:31</t>
  </si>
  <si>
    <t>02.03.2023 10:40:32</t>
  </si>
  <si>
    <t>02.03.2023 10:40:34</t>
  </si>
  <si>
    <t>02.03.2023 10:40:35</t>
  </si>
  <si>
    <t>02.03.2023 10:41:02</t>
  </si>
  <si>
    <t>02.03.2023 10:41:04</t>
  </si>
  <si>
    <t>02.03.2023 10:41:05</t>
  </si>
  <si>
    <t>02.03.2023 10:41:07</t>
  </si>
  <si>
    <t>02.03.2023 10:41:08</t>
  </si>
  <si>
    <t>02.03.2023 10:41:10</t>
  </si>
  <si>
    <t>02.03.2023 10:41:11</t>
  </si>
  <si>
    <t>02.03.2023 10:41:13</t>
  </si>
  <si>
    <t>02.03.2023 10:41:14</t>
  </si>
  <si>
    <t>02.03.2023 10:41:16</t>
  </si>
  <si>
    <t>02.03.2023 10:42:40</t>
  </si>
  <si>
    <t>02.03.2023 10:42:41</t>
  </si>
  <si>
    <t>02.03.2023 10:42:43</t>
  </si>
  <si>
    <t>02.03.2023 10:42:44</t>
  </si>
  <si>
    <t>02.03.2023 10:42:46</t>
  </si>
  <si>
    <t>02.03.2023 10:42:47</t>
  </si>
  <si>
    <t>02.03.2023 10:42:49</t>
  </si>
  <si>
    <t>02.03.2023 10:42:50</t>
  </si>
  <si>
    <t>02.03.2023 10:43:25</t>
  </si>
  <si>
    <t>02.03.2023 10:43:26</t>
  </si>
  <si>
    <t>02.03.2023 10:43:29</t>
  </si>
  <si>
    <t>02.03.2023 10:43:31</t>
  </si>
  <si>
    <t>02.03.2023 10:43:32</t>
  </si>
  <si>
    <t>02.03.2023 10:43:34</t>
  </si>
  <si>
    <t>02.03.2023 10:44:07</t>
  </si>
  <si>
    <t>02.03.2023 10:44:08</t>
  </si>
  <si>
    <t>02.03.2023 10:44:10</t>
  </si>
  <si>
    <t>02.03.2023 10:44:11</t>
  </si>
  <si>
    <t>02.03.2023 10:44:13</t>
  </si>
  <si>
    <t>02.03.2023 10:44:14</t>
  </si>
  <si>
    <t>02.03.2023 10:44:16</t>
  </si>
  <si>
    <t>02.03.2023 10:44:17</t>
  </si>
  <si>
    <t>02.03.2023 10:44:19</t>
  </si>
  <si>
    <t>02.03.2023 10:44:50</t>
  </si>
  <si>
    <t>02.03.2023 10:45:07</t>
  </si>
  <si>
    <t>02.03.2023 10:45:08</t>
  </si>
  <si>
    <t>02.03.2023 10:45:10</t>
  </si>
  <si>
    <t>02.03.2023 10:45:13</t>
  </si>
  <si>
    <t>02.03.2023 10:45:14</t>
  </si>
  <si>
    <t>02.03.2023 10:45:16</t>
  </si>
  <si>
    <t>02.03.2023 10:45:19</t>
  </si>
  <si>
    <t>02.03.2023 10:45:20</t>
  </si>
  <si>
    <t>02.03.2023 10:45:22</t>
  </si>
  <si>
    <t>02.03.2023 10:45:23</t>
  </si>
  <si>
    <t>02.03.2023 10:45:26</t>
  </si>
  <si>
    <t>02.03.2023 10:45:28</t>
  </si>
  <si>
    <t>02.03.2023 10:45:29</t>
  </si>
  <si>
    <t>02.03.2023 10:45:32</t>
  </si>
  <si>
    <t>02.03.2023 10:45:34</t>
  </si>
  <si>
    <t>02.03.2023 10:45:40</t>
  </si>
  <si>
    <t>02.03.2023 10:45:41</t>
  </si>
  <si>
    <t>02.03.2023 10:45:43</t>
  </si>
  <si>
    <t>02.03.2023 10:45:44</t>
  </si>
  <si>
    <t>02.03.2023 10:45:46</t>
  </si>
  <si>
    <t>02.03.2023 10:45:47</t>
  </si>
  <si>
    <t>02.03.2023 10:45:49</t>
  </si>
  <si>
    <t>02.03.2023 10:46:13</t>
  </si>
  <si>
    <t>02.03.2023 10:46:14</t>
  </si>
  <si>
    <t>02.03.2023 10:46:16</t>
  </si>
  <si>
    <t>02.03.2023 10:46:17</t>
  </si>
  <si>
    <t>02.03.2023 10:46:19</t>
  </si>
  <si>
    <t>02.03.2023 10:46:20</t>
  </si>
  <si>
    <t>02.03.2023 10:46:22</t>
  </si>
  <si>
    <t>02.03.2023 10:46:23</t>
  </si>
  <si>
    <t>02.03.2023 10:48:10</t>
  </si>
  <si>
    <t>02.03.2023 10:48:11</t>
  </si>
  <si>
    <t>02.03.2023 10:48:13</t>
  </si>
  <si>
    <t>02.03.2023 10:48:14</t>
  </si>
  <si>
    <t>02.03.2023 10:48:16</t>
  </si>
  <si>
    <t>02.03.2023 10:48:17</t>
  </si>
  <si>
    <t>02.03.2023 10:48:19</t>
  </si>
  <si>
    <t>02.03.2023 10:48:44</t>
  </si>
  <si>
    <t>02.03.2023 10:48:46</t>
  </si>
  <si>
    <t>02.03.2023 10:48:47</t>
  </si>
  <si>
    <t>02.03.2023 10:48:50</t>
  </si>
  <si>
    <t>02.03.2023 10:48:52</t>
  </si>
  <si>
    <t>02.03.2023 10:48:59</t>
  </si>
  <si>
    <t>02.03.2023 10:49:02</t>
  </si>
  <si>
    <t>02.03.2023 10:49:50</t>
  </si>
  <si>
    <t>02.03.2023 10:49:52</t>
  </si>
  <si>
    <t>02.03.2023 10:49:53</t>
  </si>
  <si>
    <t>02.03.2023 10:49:55</t>
  </si>
  <si>
    <t>02.03.2023 10:49:56</t>
  </si>
  <si>
    <t>02.03.2023 10:49:59</t>
  </si>
  <si>
    <t>02.03.2023 10:50:00</t>
  </si>
  <si>
    <t>02.03.2023 10:50:02</t>
  </si>
  <si>
    <t>02.03.2023 10:51:19</t>
  </si>
  <si>
    <t>02.03.2023 10:51:21</t>
  </si>
  <si>
    <t>02.03.2023 10:51:22</t>
  </si>
  <si>
    <t>02.03.2023 10:51:24</t>
  </si>
  <si>
    <t>02.03.2023 10:51:25</t>
  </si>
  <si>
    <t>02.03.2023 10:51:26</t>
  </si>
  <si>
    <t>02.03.2023 10:51:28</t>
  </si>
  <si>
    <t>02.03.2023 10:51:29</t>
  </si>
  <si>
    <t>02.03.2023 10:51:30</t>
  </si>
  <si>
    <t>02.03.2023 10:51:32</t>
  </si>
  <si>
    <t>02.03.2023 10:51:33</t>
  </si>
  <si>
    <t>02.03.2023 10:51:34</t>
  </si>
  <si>
    <t>02.03.2023 10:51:36</t>
  </si>
  <si>
    <t>02.03.2023 10:51:39</t>
  </si>
  <si>
    <t>02.03.2023 10:51:40</t>
  </si>
  <si>
    <t>02.03.2023 10:51:42</t>
  </si>
  <si>
    <t>02.03.2023 10:53:37</t>
  </si>
  <si>
    <t>02.03.2023 10:53:42</t>
  </si>
  <si>
    <t>02.03.2023 10:53:43</t>
  </si>
  <si>
    <t>02.03.2023 10:53:44</t>
  </si>
  <si>
    <t>02.03.2023 10:53:46</t>
  </si>
  <si>
    <t>02.03.2023 10:53:47</t>
  </si>
  <si>
    <t>02.03.2023 10:53:48</t>
  </si>
  <si>
    <t>02.03.2023 10:53:49</t>
  </si>
  <si>
    <t>02.03.2023 10:53:51</t>
  </si>
  <si>
    <t>02.03.2023 10:53:52</t>
  </si>
  <si>
    <t>02.03.2023 10:53:53</t>
  </si>
  <si>
    <t>02.03.2023 10:53:59</t>
  </si>
  <si>
    <t>02.03.2023 10:54:00</t>
  </si>
  <si>
    <t>02.03.2023 10:54:02</t>
  </si>
  <si>
    <t>02.03.2023 10:54:03</t>
  </si>
  <si>
    <t>02.03.2023 10:54:04</t>
  </si>
  <si>
    <t>02.03.2023 10:54:05</t>
  </si>
  <si>
    <t>02.03.2023 10:54:07</t>
  </si>
  <si>
    <t>02.03.2023 10:54:08</t>
  </si>
  <si>
    <t>02.03.2023 10:54:09</t>
  </si>
  <si>
    <t>02.03.2023 10:54:11</t>
  </si>
  <si>
    <t>02.03.2023 10:55:06</t>
  </si>
  <si>
    <t>02.03.2023 10:55:07</t>
  </si>
  <si>
    <t>02.03.2023 10:55:09</t>
  </si>
  <si>
    <t>02.03.2023 10:55:10</t>
  </si>
  <si>
    <t>02.03.2023 10:55:13</t>
  </si>
  <si>
    <t>02.03.2023 10:55:16</t>
  </si>
  <si>
    <t>02.03.2023 10:55:17</t>
  </si>
  <si>
    <t>02.03.2023 10:55:19</t>
  </si>
  <si>
    <t>02.03.2023 10:55:22</t>
  </si>
  <si>
    <t>02.03.2023 10:55:23</t>
  </si>
  <si>
    <t>02.03.2023 10:55:25</t>
  </si>
  <si>
    <t>02.03.2023 10:55:26</t>
  </si>
  <si>
    <t>02.03.2023 10:55:56</t>
  </si>
  <si>
    <t>02.03.2023 10:55:58</t>
  </si>
  <si>
    <t>02.03.2023 10:55:59</t>
  </si>
  <si>
    <t>02.03.2023 10:56:01</t>
  </si>
  <si>
    <t>02.03.2023 10:56:02</t>
  </si>
  <si>
    <t>02.03.2023 10:56:04</t>
  </si>
  <si>
    <t>02.03.2023 10:56:05</t>
  </si>
  <si>
    <t>02.03.2023 10:56:07</t>
  </si>
  <si>
    <t>02.03.2023 10:56:08</t>
  </si>
  <si>
    <t>02.03.2023 10:56:09</t>
  </si>
  <si>
    <t>02.03.2023 10:56:11</t>
  </si>
  <si>
    <t>02.03.2023 10:56:12</t>
  </si>
  <si>
    <t>02.03.2023 10:56:15</t>
  </si>
  <si>
    <t>02.03.2023 10:58:43</t>
  </si>
  <si>
    <t>02.03.2023 10:58:46</t>
  </si>
  <si>
    <t>02.03.2023 10:58:48</t>
  </si>
  <si>
    <t>02.03.2023 10:58:50</t>
  </si>
  <si>
    <t>02.03.2023 10:59:53</t>
  </si>
  <si>
    <t>02.03.2023 10:59:55</t>
  </si>
  <si>
    <t>02.03.2023 10:59:56</t>
  </si>
  <si>
    <t>02.03.2023 10:59:57</t>
  </si>
  <si>
    <t>02.03.2023 10:59:59</t>
  </si>
  <si>
    <t>02.03.2023 11:00:00</t>
  </si>
  <si>
    <t>02.03.2023 11:00:01</t>
  </si>
  <si>
    <t>02.03.2023 11:00:02</t>
  </si>
  <si>
    <t>02.03.2023 11:02:08</t>
  </si>
  <si>
    <t>02.03.2023 11:02:10</t>
  </si>
  <si>
    <t>02.03.2023 11:02:11</t>
  </si>
  <si>
    <t>02.03.2023 11:02:12</t>
  </si>
  <si>
    <t>02.03.2023 11:02:13</t>
  </si>
  <si>
    <t>02.03.2023 11:02:15</t>
  </si>
  <si>
    <t>02.03.2023 11:02:16</t>
  </si>
  <si>
    <t>02.03.2023 11:02:17</t>
  </si>
  <si>
    <t>02.03.2023 11:02:20</t>
  </si>
  <si>
    <t>02.03.2023 11:02:23</t>
  </si>
  <si>
    <t>02.03.2023 11:02:25</t>
  </si>
  <si>
    <t>02.03.2023 11:02:26</t>
  </si>
  <si>
    <t>02.03.2023 11:02:47</t>
  </si>
  <si>
    <t>02.03.2023 11:02:49</t>
  </si>
  <si>
    <t>02.03.2023 11:02:52</t>
  </si>
  <si>
    <t>02.03.2023 11:02:55</t>
  </si>
  <si>
    <t>02.03.2023 11:02:56</t>
  </si>
  <si>
    <t>02.03.2023 11:02:58</t>
  </si>
  <si>
    <t>02.03.2023 11:02:59</t>
  </si>
  <si>
    <t>02.03.2023 11:03:01</t>
  </si>
  <si>
    <t>02.03.2023 11:03:02</t>
  </si>
  <si>
    <t>02.03.2023 11:03:04</t>
  </si>
  <si>
    <t>02.03.2023 11:03:05</t>
  </si>
  <si>
    <t>02.03.2023 11:03:07</t>
  </si>
  <si>
    <t>02.03.2023 11:03:19</t>
  </si>
  <si>
    <t>02.03.2023 11:03:20</t>
  </si>
  <si>
    <t>02.03.2023 11:03:21</t>
  </si>
  <si>
    <t>02.03.2023 11:03:23</t>
  </si>
  <si>
    <t>02.03.2023 11:03:24</t>
  </si>
  <si>
    <t>02.03.2023 11:03:25</t>
  </si>
  <si>
    <t>02.03.2023 11:03:26</t>
  </si>
  <si>
    <t>02.03.2023 11:03:28</t>
  </si>
  <si>
    <t>02.03.2023 11:03:29</t>
  </si>
  <si>
    <t>02.03.2023 11:03:30</t>
  </si>
  <si>
    <t>02.03.2023 11:03:31</t>
  </si>
  <si>
    <t>02.03.2023 11:03:33</t>
  </si>
  <si>
    <t>02.03.2023 11:03:34</t>
  </si>
  <si>
    <t>02.03.2023 11:03:35</t>
  </si>
  <si>
    <t>02.03.2023 11:03:36</t>
  </si>
  <si>
    <t>02.03.2023 11:03:38</t>
  </si>
  <si>
    <t>02.03.2023 11:03:58</t>
  </si>
  <si>
    <t>02.03.2023 11:04:00</t>
  </si>
  <si>
    <t>02.03.2023 11:04:01</t>
  </si>
  <si>
    <t>02.03.2023 11:04:03</t>
  </si>
  <si>
    <t>02.03.2023 11:04:04</t>
  </si>
  <si>
    <t>02.03.2023 11:04:09</t>
  </si>
  <si>
    <t>02.03.2023 11:04:52</t>
  </si>
  <si>
    <t>02.03.2023 11:04:54</t>
  </si>
  <si>
    <t>02.03.2023 11:04:55</t>
  </si>
  <si>
    <t>02.03.2023 11:04:57</t>
  </si>
  <si>
    <t>02.03.2023 11:04:58</t>
  </si>
  <si>
    <t>02.03.2023 11:05:00</t>
  </si>
  <si>
    <t>02.03.2023 11:05:01</t>
  </si>
  <si>
    <t>02.03.2023 11:05:03</t>
  </si>
  <si>
    <t>02.03.2023 11:05:04</t>
  </si>
  <si>
    <t>02.03.2023 11:05:06</t>
  </si>
  <si>
    <t>02.03.2023 11:05:07</t>
  </si>
  <si>
    <t>02.03.2023 11:06:03</t>
  </si>
  <si>
    <t>02.03.2023 11:06:04</t>
  </si>
  <si>
    <t>02.03.2023 11:06:06</t>
  </si>
  <si>
    <t>02.03.2023 11:06:07</t>
  </si>
  <si>
    <t>02.03.2023 11:06:09</t>
  </si>
  <si>
    <t>02.03.2023 11:06:28</t>
  </si>
  <si>
    <t>02.03.2023 11:06:30</t>
  </si>
  <si>
    <t>02.03.2023 11:06:31</t>
  </si>
  <si>
    <t>02.03.2023 11:06:32</t>
  </si>
  <si>
    <t>02.03.2023 11:06:33</t>
  </si>
  <si>
    <t>02.03.2023 11:06:35</t>
  </si>
  <si>
    <t>02.03.2023 11:06:36</t>
  </si>
  <si>
    <t>02.03.2023 11:06:37</t>
  </si>
  <si>
    <t>02.03.2023 11:06:38</t>
  </si>
  <si>
    <t>02.03.2023 11:06:40</t>
  </si>
  <si>
    <t>02.03.2023 11:06:41</t>
  </si>
  <si>
    <t>02.03.2023 11:06:42</t>
  </si>
  <si>
    <t>02.03.2023 11:06:43</t>
  </si>
  <si>
    <t>02.03.2023 11:06:46</t>
  </si>
  <si>
    <t>02.03.2023 11:06:47</t>
  </si>
  <si>
    <t>02.03.2023 11:06:49</t>
  </si>
  <si>
    <t>02.03.2023 11:06:53</t>
  </si>
  <si>
    <t>02.03.2023 11:06:57</t>
  </si>
  <si>
    <t>02.03.2023 11:07:02</t>
  </si>
  <si>
    <t>02.03.2023 11:07:03</t>
  </si>
  <si>
    <t>02.03.2023 11:07:04</t>
  </si>
  <si>
    <t>02.03.2023 11:07:06</t>
  </si>
  <si>
    <t>02.03.2023 11:09:16</t>
  </si>
  <si>
    <t>02.03.2023 11:09:17</t>
  </si>
  <si>
    <t>02.03.2023 11:09:19</t>
  </si>
  <si>
    <t>02.03.2023 11:09:20</t>
  </si>
  <si>
    <t>02.03.2023 11:09:21</t>
  </si>
  <si>
    <t>02.03.2023 11:09:23</t>
  </si>
  <si>
    <t>02.03.2023 11:09:24</t>
  </si>
  <si>
    <t>02.03.2023 11:09:25</t>
  </si>
  <si>
    <t>02.03.2023 11:09:26</t>
  </si>
  <si>
    <t>02.03.2023 11:09:28</t>
  </si>
  <si>
    <t>02.03.2023 11:09:45</t>
  </si>
  <si>
    <t>02.03.2023 11:09:47</t>
  </si>
  <si>
    <t>02.03.2023 11:09:48</t>
  </si>
  <si>
    <t>02.03.2023 11:09:52</t>
  </si>
  <si>
    <t>02.03.2023 11:10:07</t>
  </si>
  <si>
    <t>02.03.2023 11:10:10</t>
  </si>
  <si>
    <t>02.03.2023 11:10:15</t>
  </si>
  <si>
    <t>02.03.2023 11:10:16</t>
  </si>
  <si>
    <t>02.03.2023 11:10:18</t>
  </si>
  <si>
    <t>02.03.2023 11:10:19</t>
  </si>
  <si>
    <t>02.03.2023 11:10:21</t>
  </si>
  <si>
    <t>02.03.2023 11:10:31</t>
  </si>
  <si>
    <t>02.03.2023 11:10:34</t>
  </si>
  <si>
    <t>02.03.2023 11:10:36</t>
  </si>
  <si>
    <t>02.03.2023 11:10:37</t>
  </si>
  <si>
    <t>02.03.2023 11:10:39</t>
  </si>
  <si>
    <t>02.03.2023 11:11:18</t>
  </si>
  <si>
    <t>02.03.2023 11:11:21</t>
  </si>
  <si>
    <t>02.03.2023 11:11:22</t>
  </si>
  <si>
    <t>02.03.2023 11:11:24</t>
  </si>
  <si>
    <t>02.03.2023 11:11:25</t>
  </si>
  <si>
    <t>02.03.2023 11:11:30</t>
  </si>
  <si>
    <t>02.03.2023 11:11:31</t>
  </si>
  <si>
    <t>02.03.2023 11:11:33</t>
  </si>
  <si>
    <t>02.03.2023 11:11:34</t>
  </si>
  <si>
    <t>02.03.2023 11:11:36</t>
  </si>
  <si>
    <t>02.03.2023 11:11:39</t>
  </si>
  <si>
    <t>02.03.2023 11:11:40</t>
  </si>
  <si>
    <t>02.03.2023 11:11:42</t>
  </si>
  <si>
    <t>02.03.2023 11:11:43</t>
  </si>
  <si>
    <t>02.03.2023 11:11:48</t>
  </si>
  <si>
    <t>02.03.2023 11:11:49</t>
  </si>
  <si>
    <t>02.03.2023 11:11:51</t>
  </si>
  <si>
    <t>02.03.2023 11:11:52</t>
  </si>
  <si>
    <t>02.03.2023 11:11:53</t>
  </si>
  <si>
    <t>02.03.2023 11:12:38</t>
  </si>
  <si>
    <t>02.03.2023 11:12:39</t>
  </si>
  <si>
    <t>02.03.2023 11:12:41</t>
  </si>
  <si>
    <t>02.03.2023 11:12:42</t>
  </si>
  <si>
    <t>02.03.2023 11:12:43</t>
  </si>
  <si>
    <t>02.03.2023 11:12:44</t>
  </si>
  <si>
    <t>02.03.2023 11:12:46</t>
  </si>
  <si>
    <t>02.03.2023 11:12:47</t>
  </si>
  <si>
    <t>02.03.2023 11:13:18</t>
  </si>
  <si>
    <t>02.03.2023 11:13:20</t>
  </si>
  <si>
    <t>02.03.2023 11:13:21</t>
  </si>
  <si>
    <t>02.03.2023 11:13:22</t>
  </si>
  <si>
    <t>02.03.2023 11:13:23</t>
  </si>
  <si>
    <t>02.03.2023 11:14:22</t>
  </si>
  <si>
    <t>02.03.2023 11:14:23</t>
  </si>
  <si>
    <t>02.03.2023 11:14:26</t>
  </si>
  <si>
    <t>02.03.2023 11:14:28</t>
  </si>
  <si>
    <t>02.03.2023 11:14:29</t>
  </si>
  <si>
    <t>02.03.2023 11:14:31</t>
  </si>
  <si>
    <t>02.03.2023 11:14:32</t>
  </si>
  <si>
    <t>02.03.2023 11:14:34</t>
  </si>
  <si>
    <t>02.03.2023 11:14:35</t>
  </si>
  <si>
    <t>02.03.2023 11:14:37</t>
  </si>
  <si>
    <t>02.03.2023 11:14:38</t>
  </si>
  <si>
    <t>02.03.2023 11:15:32</t>
  </si>
  <si>
    <t>02.03.2023 11:15:33</t>
  </si>
  <si>
    <t>02.03.2023 11:15:36</t>
  </si>
  <si>
    <t>02.03.2023 11:15:39</t>
  </si>
  <si>
    <t>02.03.2023 11:15:41</t>
  </si>
  <si>
    <t>02.03.2023 11:15:42</t>
  </si>
  <si>
    <t>02.03.2023 11:15:44</t>
  </si>
  <si>
    <t>02.03.2023 11:15:45</t>
  </si>
  <si>
    <t>02.03.2023 11:15:49</t>
  </si>
  <si>
    <t>02.03.2023 11:15:50</t>
  </si>
  <si>
    <t>02.03.2023 11:16:32</t>
  </si>
  <si>
    <t>02.03.2023 11:16:34</t>
  </si>
  <si>
    <t>02.03.2023 11:16:35</t>
  </si>
  <si>
    <t>02.03.2023 11:16:36</t>
  </si>
  <si>
    <t>02.03.2023 11:16:37</t>
  </si>
  <si>
    <t>02.03.2023 11:16:39</t>
  </si>
  <si>
    <t>02.03.2023 11:16:41</t>
  </si>
  <si>
    <t>02.03.2023 11:16:44</t>
  </si>
  <si>
    <t>02.03.2023 11:16:47</t>
  </si>
  <si>
    <t>02.03.2023 11:16:49</t>
  </si>
  <si>
    <t>02.03.2023 11:18:38</t>
  </si>
  <si>
    <t>02.03.2023 11:18:40</t>
  </si>
  <si>
    <t>02.03.2023 11:18:41</t>
  </si>
  <si>
    <t>02.03.2023 11:20:20</t>
  </si>
  <si>
    <t>02.03.2023 11:20:22</t>
  </si>
  <si>
    <t>02.03.2023 11:20:23</t>
  </si>
  <si>
    <t>02.03.2023 11:20:24</t>
  </si>
  <si>
    <t>02.03.2023 11:20:26</t>
  </si>
  <si>
    <t>02.03.2023 11:21:33</t>
  </si>
  <si>
    <t>02.03.2023 11:21:36</t>
  </si>
  <si>
    <t>02.03.2023 11:21:37</t>
  </si>
  <si>
    <t>02.03.2023 11:21:39</t>
  </si>
  <si>
    <t>02.03.2023 11:21:40</t>
  </si>
  <si>
    <t>02.03.2023 11:21:42</t>
  </si>
  <si>
    <t>02.03.2023 11:21:43</t>
  </si>
  <si>
    <t>02.03.2023 11:21:45</t>
  </si>
  <si>
    <t>02.03.2023 11:21:46</t>
  </si>
  <si>
    <t>02.03.2023 11:21:48</t>
  </si>
  <si>
    <t>02.03.2023 11:21:49</t>
  </si>
  <si>
    <t>02.03.2023 11:21:51</t>
  </si>
  <si>
    <t>02.03.2023 11:22:09</t>
  </si>
  <si>
    <t>02.03.2023 11:22:12</t>
  </si>
  <si>
    <t>02.03.2023 11:22:13</t>
  </si>
  <si>
    <t>02.03.2023 11:22:14</t>
  </si>
  <si>
    <t>02.03.2023 11:22:16</t>
  </si>
  <si>
    <t>02.03.2023 11:22:17</t>
  </si>
  <si>
    <t>02.03.2023 11:22:20</t>
  </si>
  <si>
    <t>02.03.2023 11:23:23</t>
  </si>
  <si>
    <t>02.03.2023 11:23:24</t>
  </si>
  <si>
    <t>02.03.2023 11:23:26</t>
  </si>
  <si>
    <t>02.03.2023 11:23:27</t>
  </si>
  <si>
    <t>02.03.2023 11:23:28</t>
  </si>
  <si>
    <t>02.03.2023 11:23:29</t>
  </si>
  <si>
    <t>02.03.2023 11:23:31</t>
  </si>
  <si>
    <t>02.03.2023 11:23:32</t>
  </si>
  <si>
    <t>02.03.2023 11:23:33</t>
  </si>
  <si>
    <t>02.03.2023 11:24:22</t>
  </si>
  <si>
    <t>02.03.2023 11:24:24</t>
  </si>
  <si>
    <t>02.03.2023 11:24:25</t>
  </si>
  <si>
    <t>02.03.2023 11:24:27</t>
  </si>
  <si>
    <t>02.03.2023 11:24:28</t>
  </si>
  <si>
    <t>02.03.2023 11:24:30</t>
  </si>
  <si>
    <t>02.03.2023 11:24:31</t>
  </si>
  <si>
    <t>02.03.2023 11:24:33</t>
  </si>
  <si>
    <t>02.03.2023 11:24:34</t>
  </si>
  <si>
    <t>02.03.2023 11:25:48</t>
  </si>
  <si>
    <t>02.03.2023 11:26:51</t>
  </si>
  <si>
    <t>02.03.2023 11:26:52</t>
  </si>
  <si>
    <t>02.03.2023 11:26:54</t>
  </si>
  <si>
    <t>02.03.2023 11:26:55</t>
  </si>
  <si>
    <t>02.03.2023 11:26:56</t>
  </si>
  <si>
    <t>02.03.2023 11:26:57</t>
  </si>
  <si>
    <t>02.03.2023 11:26:59</t>
  </si>
  <si>
    <t>02.03.2023 11:27:01</t>
  </si>
  <si>
    <t>02.03.2023 11:27:04</t>
  </si>
  <si>
    <t>02.03.2023 11:27:06</t>
  </si>
  <si>
    <t>02.03.2023 11:27:07</t>
  </si>
  <si>
    <t>02.03.2023 11:27:08</t>
  </si>
  <si>
    <t>02.03.2023 11:27:10</t>
  </si>
  <si>
    <t>02.03.2023 11:27:11</t>
  </si>
  <si>
    <t>02.03.2023 11:27:12</t>
  </si>
  <si>
    <t>02.03.2023 11:27:13</t>
  </si>
  <si>
    <t>02.03.2023 11:27:15</t>
  </si>
  <si>
    <t>02.03.2023 11:28:46</t>
  </si>
  <si>
    <t>02.03.2023 11:28:47</t>
  </si>
  <si>
    <t>02.03.2023 11:28:49</t>
  </si>
  <si>
    <t>02.03.2023 11:28:50</t>
  </si>
  <si>
    <t>02.03.2023 11:28:52</t>
  </si>
  <si>
    <t>02.03.2023 11:28:53</t>
  </si>
  <si>
    <t>02.03.2023 11:29:13</t>
  </si>
  <si>
    <t>02.03.2023 11:29:14</t>
  </si>
  <si>
    <t>02.03.2023 11:29:16</t>
  </si>
  <si>
    <t>02.03.2023 11:29:17</t>
  </si>
  <si>
    <t>02.03.2023 11:29:19</t>
  </si>
  <si>
    <t>02.03.2023 11:29:20</t>
  </si>
  <si>
    <t>02.03.2023 11:29:22</t>
  </si>
  <si>
    <t>02.03.2023 11:29:23</t>
  </si>
  <si>
    <t>02.03.2023 11:29:25</t>
  </si>
  <si>
    <t>02.03.2023 11:29:35</t>
  </si>
  <si>
    <t>02.03.2023 11:29:37</t>
  </si>
  <si>
    <t>02.03.2023 11:29:38</t>
  </si>
  <si>
    <t>02.03.2023 11:29:39</t>
  </si>
  <si>
    <t>02.03.2023 11:29:40</t>
  </si>
  <si>
    <t>02.03.2023 11:29:42</t>
  </si>
  <si>
    <t>02.03.2023 11:29:43</t>
  </si>
  <si>
    <t>02.03.2023 11:29:44</t>
  </si>
  <si>
    <t>02.03.2023 11:29:45</t>
  </si>
  <si>
    <t>02.03.2023 11:30:21</t>
  </si>
  <si>
    <t>02.03.2023 11:30:23</t>
  </si>
  <si>
    <t>02.03.2023 11:30:24</t>
  </si>
  <si>
    <t>02.03.2023 11:30:26</t>
  </si>
  <si>
    <t>02.03.2023 11:30:27</t>
  </si>
  <si>
    <t>02.03.2023 11:30:29</t>
  </si>
  <si>
    <t>02.03.2023 11:30:30</t>
  </si>
  <si>
    <t>02.03.2023 11:30:32</t>
  </si>
  <si>
    <t>02.03.2023 11:30:44</t>
  </si>
  <si>
    <t>02.03.2023 11:30:45</t>
  </si>
  <si>
    <t>02.03.2023 11:30:47</t>
  </si>
  <si>
    <t>02.03.2023 11:30:48</t>
  </si>
  <si>
    <t>02.03.2023 11:30:50</t>
  </si>
  <si>
    <t>02.03.2023 11:30:51</t>
  </si>
  <si>
    <t>02.03.2023 11:30:53</t>
  </si>
  <si>
    <t>02.03.2023 11:30:54</t>
  </si>
  <si>
    <t>02.03.2023 11:30:56</t>
  </si>
  <si>
    <t>02.03.2023 11:30:57</t>
  </si>
  <si>
    <t>02.03.2023 11:30:59</t>
  </si>
  <si>
    <t>02.03.2023 11:31:00</t>
  </si>
  <si>
    <t>02.03.2023 11:31:02</t>
  </si>
  <si>
    <t>02.03.2023 11:31:03</t>
  </si>
  <si>
    <t>02.03.2023 11:31:05</t>
  </si>
  <si>
    <t>02.03.2023 11:31:06</t>
  </si>
  <si>
    <t>02.03.2023 11:31:08</t>
  </si>
  <si>
    <t>02.03.2023 11:31:25</t>
  </si>
  <si>
    <t>02.03.2023 11:31:27</t>
  </si>
  <si>
    <t>02.03.2023 11:31:28</t>
  </si>
  <si>
    <t>02.03.2023 11:32:44</t>
  </si>
  <si>
    <t>02.03.2023 11:32:46</t>
  </si>
  <si>
    <t>02.03.2023 11:32:47</t>
  </si>
  <si>
    <t>02.03.2023 11:32:48</t>
  </si>
  <si>
    <t>02.03.2023 11:32:50</t>
  </si>
  <si>
    <t>02.03.2023 11:32:52</t>
  </si>
  <si>
    <t>02.03.2023 11:32:55</t>
  </si>
  <si>
    <t>02.03.2023 11:33:00</t>
  </si>
  <si>
    <t>02.03.2023 11:33:03</t>
  </si>
  <si>
    <t>02.03.2023 11:33:06</t>
  </si>
  <si>
    <t>02.03.2023 11:33:15</t>
  </si>
  <si>
    <t>02.03.2023 11:33:16</t>
  </si>
  <si>
    <t>02.03.2023 11:33:18</t>
  </si>
  <si>
    <t>02.03.2023 11:33:19</t>
  </si>
  <si>
    <t>02.03.2023 11:33:20</t>
  </si>
  <si>
    <t>02.03.2023 11:33:23</t>
  </si>
  <si>
    <t>02.03.2023 11:33:25</t>
  </si>
  <si>
    <t>02.03.2023 11:33:45</t>
  </si>
  <si>
    <t>02.03.2023 11:33:47</t>
  </si>
  <si>
    <t>02.03.2023 11:33:48</t>
  </si>
  <si>
    <t>02.03.2023 11:33:51</t>
  </si>
  <si>
    <t>02.03.2023 11:33:53</t>
  </si>
  <si>
    <t>02.03.2023 11:33:54</t>
  </si>
  <si>
    <t>02.03.2023 11:33:56</t>
  </si>
  <si>
    <t>02.03.2023 11:33:57</t>
  </si>
  <si>
    <t>02.03.2023 11:33:59</t>
  </si>
  <si>
    <t>02.03.2023 11:34:00</t>
  </si>
  <si>
    <t>02.03.2023 11:34:02</t>
  </si>
  <si>
    <t>02.03.2023 11:34:03</t>
  </si>
  <si>
    <t>02.03.2023 11:34:05</t>
  </si>
  <si>
    <t>02.03.2023 11:34:06</t>
  </si>
  <si>
    <t>02.03.2023 11:34:20</t>
  </si>
  <si>
    <t>02.03.2023 11:34:21</t>
  </si>
  <si>
    <t>02.03.2023 11:34:23</t>
  </si>
  <si>
    <t>02.03.2023 11:34:24</t>
  </si>
  <si>
    <t>02.03.2023 11:34:26</t>
  </si>
  <si>
    <t>02.03.2023 11:34:27</t>
  </si>
  <si>
    <t>02.03.2023 11:34:29</t>
  </si>
  <si>
    <t>02.03.2023 11:34:30</t>
  </si>
  <si>
    <t>02.03.2023 11:34:32</t>
  </si>
  <si>
    <t>02.03.2023 11:37:09</t>
  </si>
  <si>
    <t>02.03.2023 11:37:11</t>
  </si>
  <si>
    <t>02.03.2023 11:37:12</t>
  </si>
  <si>
    <t>02.03.2023 11:37:13</t>
  </si>
  <si>
    <t>02.03.2023 11:37:14</t>
  </si>
  <si>
    <t>02.03.2023 11:37:16</t>
  </si>
  <si>
    <t>02.03.2023 11:37:17</t>
  </si>
  <si>
    <t>02.03.2023 11:37:18</t>
  </si>
  <si>
    <t>02.03.2023 11:38:47</t>
  </si>
  <si>
    <t>02.03.2023 11:38:48</t>
  </si>
  <si>
    <t>02.03.2023 11:38:50</t>
  </si>
  <si>
    <t>02.03.2023 11:38:51</t>
  </si>
  <si>
    <t>02.03.2023 11:38:53</t>
  </si>
  <si>
    <t>02.03.2023 11:38:56</t>
  </si>
  <si>
    <t>02.03.2023 11:38:57</t>
  </si>
  <si>
    <t>02.03.2023 11:38:59</t>
  </si>
  <si>
    <t>02.03.2023 11:39:00</t>
  </si>
  <si>
    <t>02.03.2023 11:39:02</t>
  </si>
  <si>
    <t>02.03.2023 11:39:03</t>
  </si>
  <si>
    <t>02.03.2023 11:39:05</t>
  </si>
  <si>
    <t>02.03.2023 11:39:06</t>
  </si>
  <si>
    <t>02.03.2023 11:39:08</t>
  </si>
  <si>
    <t>02.03.2023 11:39:17</t>
  </si>
  <si>
    <t>02.03.2023 11:39:18</t>
  </si>
  <si>
    <t>02.03.2023 11:39:19</t>
  </si>
  <si>
    <t>02.03.2023 11:41:31</t>
  </si>
  <si>
    <t>02.03.2023 11:41:33</t>
  </si>
  <si>
    <t>02.03.2023 11:41:34</t>
  </si>
  <si>
    <t>02.03.2023 11:41:35</t>
  </si>
  <si>
    <t>02.03.2023 11:41:36</t>
  </si>
  <si>
    <t>02.03.2023 11:41:38</t>
  </si>
  <si>
    <t>02.03.2023 11:41:39</t>
  </si>
  <si>
    <t>02.03.2023 11:41:40</t>
  </si>
  <si>
    <t>02.03.2023 11:41:41</t>
  </si>
  <si>
    <t>02.03.2023 11:41:43</t>
  </si>
  <si>
    <t>02.03.2023 11:41:44</t>
  </si>
  <si>
    <t>02.03.2023 11:42:38</t>
  </si>
  <si>
    <t>02.03.2023 11:42:39</t>
  </si>
  <si>
    <t>02.03.2023 11:42:42</t>
  </si>
  <si>
    <t>02.03.2023 11:42:44</t>
  </si>
  <si>
    <t>02.03.2023 11:42:45</t>
  </si>
  <si>
    <t>02.03.2023 11:42:47</t>
  </si>
  <si>
    <t>02.03.2023 11:42:48</t>
  </si>
  <si>
    <t>02.03.2023 11:42:50</t>
  </si>
  <si>
    <t>02.03.2023 11:44:35</t>
  </si>
  <si>
    <t>02.03.2023 11:44:36</t>
  </si>
  <si>
    <t>02.03.2023 11:44:37</t>
  </si>
  <si>
    <t>02.03.2023 11:44:39</t>
  </si>
  <si>
    <t>02.03.2023 11:44:40</t>
  </si>
  <si>
    <t>02.03.2023 11:44:41</t>
  </si>
  <si>
    <t>02.03.2023 11:44:42</t>
  </si>
  <si>
    <t>02.03.2023 11:47:53</t>
  </si>
  <si>
    <t>02.03.2023 11:47:54</t>
  </si>
  <si>
    <t>02.03.2023 11:47:55</t>
  </si>
  <si>
    <t>02.03.2023 11:47:57</t>
  </si>
  <si>
    <t>02.03.2023 11:47:58</t>
  </si>
  <si>
    <t>02.03.2023 11:48:01</t>
  </si>
  <si>
    <t>02.03.2023 11:48:02</t>
  </si>
  <si>
    <t>02.03.2023 11:48:04</t>
  </si>
  <si>
    <t>02.03.2023 11:48:05</t>
  </si>
  <si>
    <t>02.03.2023 11:48:07</t>
  </si>
  <si>
    <t>02.03.2023 11:48:08</t>
  </si>
  <si>
    <t>02.03.2023 11:48:10</t>
  </si>
  <si>
    <t>02.03.2023 11:48:13</t>
  </si>
  <si>
    <t>02.03.2023 11:49:02</t>
  </si>
  <si>
    <t>02.03.2023 11:49:04</t>
  </si>
  <si>
    <t>02.03.2023 11:49:05</t>
  </si>
  <si>
    <t>02.03.2023 11:49:06</t>
  </si>
  <si>
    <t>02.03.2023 11:49:07</t>
  </si>
  <si>
    <t>02.03.2023 11:49:10</t>
  </si>
  <si>
    <t>02.03.2023 11:49:12</t>
  </si>
  <si>
    <t>02.03.2023 11:49:25</t>
  </si>
  <si>
    <t>02.03.2023 11:49:26</t>
  </si>
  <si>
    <t>02.03.2023 11:49:28</t>
  </si>
  <si>
    <t>02.03.2023 11:49:32</t>
  </si>
  <si>
    <t>02.03.2023 11:49:34</t>
  </si>
  <si>
    <t>02.03.2023 11:49:35</t>
  </si>
  <si>
    <t>02.03.2023 11:49:37</t>
  </si>
  <si>
    <t>02.03.2023 11:49:38</t>
  </si>
  <si>
    <t>02.03.2023 11:49:39</t>
  </si>
  <si>
    <t>02.03.2023 11:49:41</t>
  </si>
  <si>
    <t>02.03.2023 11:49:45</t>
  </si>
  <si>
    <t>02.03.2023 11:49:56</t>
  </si>
  <si>
    <t>02.03.2023 11:49:57</t>
  </si>
  <si>
    <t>02.03.2023 11:49:58</t>
  </si>
  <si>
    <t>02.03.2023 11:50:00</t>
  </si>
  <si>
    <t>02.03.2023 11:50:01</t>
  </si>
  <si>
    <t>02.03.2023 11:50:02</t>
  </si>
  <si>
    <t>02.03.2023 11:50:03</t>
  </si>
  <si>
    <t>02.03.2023 11:50:05</t>
  </si>
  <si>
    <t>02.03.2023 11:50:06</t>
  </si>
  <si>
    <t>02.03.2023 11:50:09</t>
  </si>
  <si>
    <t>02.03.2023 11:50:12</t>
  </si>
  <si>
    <t>02.03.2023 11:50:13</t>
  </si>
  <si>
    <t>02.03.2023 11:50:14</t>
  </si>
  <si>
    <t>02.03.2023 11:50:16</t>
  </si>
  <si>
    <t>02.03.2023 11:50:17</t>
  </si>
  <si>
    <t>02.03.2023 11:50:18</t>
  </si>
  <si>
    <t>02.03.2023 11:50:20</t>
  </si>
  <si>
    <t>02.03.2023 11:50:21</t>
  </si>
  <si>
    <t>02.03.2023 11:50:22</t>
  </si>
  <si>
    <t>02.03.2023 11:50:23</t>
  </si>
  <si>
    <t>02.03.2023 11:50:25</t>
  </si>
  <si>
    <t>02.03.2023 11:50:47</t>
  </si>
  <si>
    <t>02.03.2023 11:50:50</t>
  </si>
  <si>
    <t>02.03.2023 11:50:51</t>
  </si>
  <si>
    <t>02.03.2023 11:51:35</t>
  </si>
  <si>
    <t>02.03.2023 11:51:36</t>
  </si>
  <si>
    <t>02.03.2023 11:51:38</t>
  </si>
  <si>
    <t>02.03.2023 11:51:39</t>
  </si>
  <si>
    <t>02.03.2023 11:51:40</t>
  </si>
  <si>
    <t>02.03.2023 11:51:41</t>
  </si>
  <si>
    <t>02.03.2023 11:51:44</t>
  </si>
  <si>
    <t>02.03.2023 11:51:46</t>
  </si>
  <si>
    <t>02.03.2023 11:51:47</t>
  </si>
  <si>
    <t>02.03.2023 11:51:48</t>
  </si>
  <si>
    <t>02.03.2023 11:51:49</t>
  </si>
  <si>
    <t>02.03.2023 11:51:51</t>
  </si>
  <si>
    <t>02.03.2023 11:51:52</t>
  </si>
  <si>
    <t>02.03.2023 11:52:17</t>
  </si>
  <si>
    <t>02.03.2023 11:52:20</t>
  </si>
  <si>
    <t>02.03.2023 11:52:23</t>
  </si>
  <si>
    <t>02.03.2023 11:52:26</t>
  </si>
  <si>
    <t>02.03.2023 11:52:29</t>
  </si>
  <si>
    <t>02.03.2023 11:52:40</t>
  </si>
  <si>
    <t>02.03.2023 11:53:01</t>
  </si>
  <si>
    <t>02.03.2023 11:53:02</t>
  </si>
  <si>
    <t>02.03.2023 11:53:03</t>
  </si>
  <si>
    <t>02.03.2023 11:53:05</t>
  </si>
  <si>
    <t>02.03.2023 11:53:06</t>
  </si>
  <si>
    <t>02.03.2023 11:53:12</t>
  </si>
  <si>
    <t>02.03.2023 11:53:13</t>
  </si>
  <si>
    <t>02.03.2023 11:53:15</t>
  </si>
  <si>
    <t>02.03.2023 11:53:16</t>
  </si>
  <si>
    <t>02.03.2023 11:53:18</t>
  </si>
  <si>
    <t>02.03.2023 11:53:19</t>
  </si>
  <si>
    <t>02.03.2023 11:53:51</t>
  </si>
  <si>
    <t>02.03.2023 11:53:52</t>
  </si>
  <si>
    <t>02.03.2023 11:53:54</t>
  </si>
  <si>
    <t>02.03.2023 11:53:55</t>
  </si>
  <si>
    <t>02.03.2023 11:54:19</t>
  </si>
  <si>
    <t>02.03.2023 11:54:22</t>
  </si>
  <si>
    <t>02.03.2023 11:54:24</t>
  </si>
  <si>
    <t>02.03.2023 11:54:25</t>
  </si>
  <si>
    <t>02.03.2023 11:54:27</t>
  </si>
  <si>
    <t>02.03.2023 11:54:30</t>
  </si>
  <si>
    <t>02.03.2023 11:54:54</t>
  </si>
  <si>
    <t>02.03.2023 11:54:58</t>
  </si>
  <si>
    <t>02.03.2023 11:55:00</t>
  </si>
  <si>
    <t>02.03.2023 11:55:01</t>
  </si>
  <si>
    <t>02.03.2023 11:55:03</t>
  </si>
  <si>
    <t>02.03.2023 11:55:04</t>
  </si>
  <si>
    <t>02.03.2023 11:55:06</t>
  </si>
  <si>
    <t>02.03.2023 11:55:07</t>
  </si>
  <si>
    <t>02.03.2023 11:55:09</t>
  </si>
  <si>
    <t>02.03.2023 11:55:10</t>
  </si>
  <si>
    <t>02.03.2023 11:55:24</t>
  </si>
  <si>
    <t>02.03.2023 11:55:25</t>
  </si>
  <si>
    <t>02.03.2023 11:55:27</t>
  </si>
  <si>
    <t>02.03.2023 11:55:28</t>
  </si>
  <si>
    <t>02.03.2023 11:55:30</t>
  </si>
  <si>
    <t>02.03.2023 11:55:31</t>
  </si>
  <si>
    <t>02.03.2023 11:55:33</t>
  </si>
  <si>
    <t>02.03.2023 11:55:34</t>
  </si>
  <si>
    <t>02.03.2023 11:55:40</t>
  </si>
  <si>
    <t>02.03.2023 11:55:42</t>
  </si>
  <si>
    <t>02.03.2023 11:55:43</t>
  </si>
  <si>
    <t>02.03.2023 11:55:45</t>
  </si>
  <si>
    <t>02.03.2023 11:55:46</t>
  </si>
  <si>
    <t>02.03.2023 11:55:48</t>
  </si>
  <si>
    <t>02.03.2023 11:55:49</t>
  </si>
  <si>
    <t>02.03.2023 11:55:51</t>
  </si>
  <si>
    <t>02.03.2023 11:56:49</t>
  </si>
  <si>
    <t>02.03.2023 11:56:51</t>
  </si>
  <si>
    <t>02.03.2023 11:56:52</t>
  </si>
  <si>
    <t>02.03.2023 11:56:53</t>
  </si>
  <si>
    <t>02.03.2023 11:56:54</t>
  </si>
  <si>
    <t>02.03.2023 11:56:56</t>
  </si>
  <si>
    <t>02.03.2023 11:56:57</t>
  </si>
  <si>
    <t>02.03.2023 11:57:12</t>
  </si>
  <si>
    <t>02.03.2023 11:57:13</t>
  </si>
  <si>
    <t>02.03.2023 11:57:15</t>
  </si>
  <si>
    <t>02.03.2023 11:57:18</t>
  </si>
  <si>
    <t>02.03.2023 11:57:19</t>
  </si>
  <si>
    <t>02.03.2023 11:57:21</t>
  </si>
  <si>
    <t>02.03.2023 11:57:46</t>
  </si>
  <si>
    <t>02.03.2023 11:57:51</t>
  </si>
  <si>
    <t>02.03.2023 11:57:52</t>
  </si>
  <si>
    <t>02.03.2023 11:57:54</t>
  </si>
  <si>
    <t>02.03.2023 11:57:55</t>
  </si>
  <si>
    <t>02.03.2023 11:57:57</t>
  </si>
  <si>
    <t>02.03.2023 11:57:58</t>
  </si>
  <si>
    <t>02.03.2023 11:58:15</t>
  </si>
  <si>
    <t>02.03.2023 11:58:16</t>
  </si>
  <si>
    <t>02.03.2023 11:58:18</t>
  </si>
  <si>
    <t>02.03.2023 11:58:21</t>
  </si>
  <si>
    <t>02.03.2023 11:58:22</t>
  </si>
  <si>
    <t>02.03.2023 11:58:24</t>
  </si>
  <si>
    <t>02.03.2023 11:58:25</t>
  </si>
  <si>
    <t>02.03.2023 11:59:22</t>
  </si>
  <si>
    <t>02.03.2023 11:59:24</t>
  </si>
  <si>
    <t>02.03.2023 11:59:25</t>
  </si>
  <si>
    <t>02.03.2023 11:59:26</t>
  </si>
  <si>
    <t>02.03.2023 11:59:27</t>
  </si>
  <si>
    <t>02.03.2023 11:59:29</t>
  </si>
  <si>
    <t>02.03.2023 11:59:30</t>
  </si>
  <si>
    <t>02.03.2023 11:59:31</t>
  </si>
  <si>
    <t>02.03.2023 11:59:32</t>
  </si>
  <si>
    <t>02.03.2023 12:00:02</t>
  </si>
  <si>
    <t>02.03.2023 12:00:05</t>
  </si>
  <si>
    <t>02.03.2023 12:00:07</t>
  </si>
  <si>
    <t>02.03.2023 12:00:08</t>
  </si>
  <si>
    <t>02.03.2023 12:00:10</t>
  </si>
  <si>
    <t>02.03.2023 12:00:11</t>
  </si>
  <si>
    <t>02.03.2023 12:00:13</t>
  </si>
  <si>
    <t>02.03.2023 12:00:14</t>
  </si>
  <si>
    <t>02.03.2023 12:00:16</t>
  </si>
  <si>
    <t>02.03.2023 12:00:17</t>
  </si>
  <si>
    <t>02.03.2023 12:00:20</t>
  </si>
  <si>
    <t>02.03.2023 12:00:22</t>
  </si>
  <si>
    <t>02.03.2023 12:00:23</t>
  </si>
  <si>
    <t>02.03.2023 12:01:04</t>
  </si>
  <si>
    <t>02.03.2023 12:01:05</t>
  </si>
  <si>
    <t>02.03.2023 12:01:06</t>
  </si>
  <si>
    <t>02.03.2023 12:01:08</t>
  </si>
  <si>
    <t>02.03.2023 12:01:13</t>
  </si>
  <si>
    <t>02.03.2023 12:02:10</t>
  </si>
  <si>
    <t>02.03.2023 12:02:12</t>
  </si>
  <si>
    <t>02.03.2023 12:02:13</t>
  </si>
  <si>
    <t>02.03.2023 12:02:15</t>
  </si>
  <si>
    <t>02.03.2023 12:02:16</t>
  </si>
  <si>
    <t>02.03.2023 12:02:18</t>
  </si>
  <si>
    <t>02.03.2023 12:02:19</t>
  </si>
  <si>
    <t>02.03.2023 12:02:24</t>
  </si>
  <si>
    <t>02.03.2023 12:03:06</t>
  </si>
  <si>
    <t>02.03.2023 12:03:07</t>
  </si>
  <si>
    <t>02.03.2023 12:03:08</t>
  </si>
  <si>
    <t>02.03.2023 12:03:10</t>
  </si>
  <si>
    <t>02.03.2023 12:03:11</t>
  </si>
  <si>
    <t>02.03.2023 12:03:12</t>
  </si>
  <si>
    <t>02.03.2023 12:03:15</t>
  </si>
  <si>
    <t>02.03.2023 12:03:24</t>
  </si>
  <si>
    <t>02.03.2023 12:03:25</t>
  </si>
  <si>
    <t>02.03.2023 12:03:27</t>
  </si>
  <si>
    <t>02.03.2023 12:03:28</t>
  </si>
  <si>
    <t>02.03.2023 12:03:30</t>
  </si>
  <si>
    <t>02.03.2023 12:03:31</t>
  </si>
  <si>
    <t>02.03.2023 12:03:34</t>
  </si>
  <si>
    <t>02.03.2023 12:03:36</t>
  </si>
  <si>
    <t>02.03.2023 12:03:37</t>
  </si>
  <si>
    <t>02.03.2023 12:03:38</t>
  </si>
  <si>
    <t>02.03.2023 12:03:39</t>
  </si>
  <si>
    <t>02.03.2023 12:03:41</t>
  </si>
  <si>
    <t>02.03.2023 12:03:42</t>
  </si>
  <si>
    <t>02.03.2023 12:03:43</t>
  </si>
  <si>
    <t>02.03.2023 12:03:44</t>
  </si>
  <si>
    <t>02.03.2023 12:04:38</t>
  </si>
  <si>
    <t>02.03.2023 12:04:39</t>
  </si>
  <si>
    <t>02.03.2023 12:04:41</t>
  </si>
  <si>
    <t>02.03.2023 12:04:42</t>
  </si>
  <si>
    <t>02.03.2023 12:04:48</t>
  </si>
  <si>
    <t>02.03.2023 12:05:06</t>
  </si>
  <si>
    <t>02.03.2023 12:05:07</t>
  </si>
  <si>
    <t>02.03.2023 12:05:10</t>
  </si>
  <si>
    <t>02.03.2023 12:05:12</t>
  </si>
  <si>
    <t>02.03.2023 12:05:13</t>
  </si>
  <si>
    <t>02.03.2023 12:05:24</t>
  </si>
  <si>
    <t>02.03.2023 12:05:25</t>
  </si>
  <si>
    <t>02.03.2023 12:05:28</t>
  </si>
  <si>
    <t>02.03.2023 12:05:30</t>
  </si>
  <si>
    <t>02.03.2023 12:05:34</t>
  </si>
  <si>
    <t>02.03.2023 12:05:36</t>
  </si>
  <si>
    <t>02.03.2023 12:05:37</t>
  </si>
  <si>
    <t>02.03.2023 12:05:38</t>
  </si>
  <si>
    <t>02.03.2023 12:05:39</t>
  </si>
  <si>
    <t>02.03.2023 12:05:41</t>
  </si>
  <si>
    <t>02.03.2023 12:05:42</t>
  </si>
  <si>
    <t>02.03.2023 12:05:43</t>
  </si>
  <si>
    <t>02.03.2023 12:05:44</t>
  </si>
  <si>
    <t>02.03.2023 12:05:46</t>
  </si>
  <si>
    <t>02.03.2023 12:05:47</t>
  </si>
  <si>
    <t>02.03.2023 12:05:48</t>
  </si>
  <si>
    <t>02.03.2023 12:05:49</t>
  </si>
  <si>
    <t>02.03.2023 12:05:51</t>
  </si>
  <si>
    <t>02.03.2023 12:05:52</t>
  </si>
  <si>
    <t>02.03.2023 12:05:53</t>
  </si>
  <si>
    <t>02.03.2023 12:05:54</t>
  </si>
  <si>
    <t>02.03.2023 12:05:56</t>
  </si>
  <si>
    <t>02.03.2023 12:07:30</t>
  </si>
  <si>
    <t>02.03.2023 12:07:31</t>
  </si>
  <si>
    <t>02.03.2023 12:07:33</t>
  </si>
  <si>
    <t>02.03.2023 12:07:34</t>
  </si>
  <si>
    <t>02.03.2023 12:07:35</t>
  </si>
  <si>
    <t>02.03.2023 12:07:36</t>
  </si>
  <si>
    <t>02.03.2023 12:07:38</t>
  </si>
  <si>
    <t>02.03.2023 12:07:39</t>
  </si>
  <si>
    <t>02.03.2023 12:07:40</t>
  </si>
  <si>
    <t>02.03.2023 12:07:53</t>
  </si>
  <si>
    <t>02.03.2023 12:07:59</t>
  </si>
  <si>
    <t>02.03.2023 12:08:04</t>
  </si>
  <si>
    <t>02.03.2023 12:08:05</t>
  </si>
  <si>
    <t>02.03.2023 12:08:07</t>
  </si>
  <si>
    <t>02.03.2023 12:08:08</t>
  </si>
  <si>
    <t>02.03.2023 12:08:10</t>
  </si>
  <si>
    <t>02.03.2023 12:08:20</t>
  </si>
  <si>
    <t>02.03.2023 12:08:25</t>
  </si>
  <si>
    <t>02.03.2023 12:08:28</t>
  </si>
  <si>
    <t>02.03.2023 12:08:29</t>
  </si>
  <si>
    <t>02.03.2023 12:08:32</t>
  </si>
  <si>
    <t>02.03.2023 12:08:34</t>
  </si>
  <si>
    <t>02.03.2023 12:08:35</t>
  </si>
  <si>
    <t>02.03.2023 12:08:37</t>
  </si>
  <si>
    <t>02.03.2023 12:08:59</t>
  </si>
  <si>
    <t>02.03.2023 12:09:01</t>
  </si>
  <si>
    <t>02.03.2023 12:09:02</t>
  </si>
  <si>
    <t>02.03.2023 12:09:03</t>
  </si>
  <si>
    <t>02.03.2023 12:09:05</t>
  </si>
  <si>
    <t>02.03.2023 12:09:07</t>
  </si>
  <si>
    <t>02.03.2023 12:10:00</t>
  </si>
  <si>
    <t>02.03.2023 12:10:03</t>
  </si>
  <si>
    <t>02.03.2023 12:10:04</t>
  </si>
  <si>
    <t>02.03.2023 12:10:06</t>
  </si>
  <si>
    <t>02.03.2023 12:10:13</t>
  </si>
  <si>
    <t>02.03.2023 12:10:14</t>
  </si>
  <si>
    <t>02.03.2023 12:10:16</t>
  </si>
  <si>
    <t>02.03.2023 12:10:17</t>
  </si>
  <si>
    <t>02.03.2023 12:10:18</t>
  </si>
  <si>
    <t>02.03.2023 12:10:20</t>
  </si>
  <si>
    <t>02.03.2023 12:10:21</t>
  </si>
  <si>
    <t>02.03.2023 12:10:22</t>
  </si>
  <si>
    <t>02.03.2023 12:10:23</t>
  </si>
  <si>
    <t>02.03.2023 12:10:25</t>
  </si>
  <si>
    <t>02.03.2023 12:10:27</t>
  </si>
  <si>
    <t>02.03.2023 12:10:29</t>
  </si>
  <si>
    <t>02.03.2023 12:10:32</t>
  </si>
  <si>
    <t>02.03.2023 12:10:33</t>
  </si>
  <si>
    <t>02.03.2023 12:10:49</t>
  </si>
  <si>
    <t>02.03.2023 12:10:52</t>
  </si>
  <si>
    <t>02.03.2023 12:10:54</t>
  </si>
  <si>
    <t>02.03.2023 12:10:55</t>
  </si>
  <si>
    <t>02.03.2023 12:10:57</t>
  </si>
  <si>
    <t>02.03.2023 12:10:58</t>
  </si>
  <si>
    <t>02.03.2023 12:10:59</t>
  </si>
  <si>
    <t>02.03.2023 12:11:01</t>
  </si>
  <si>
    <t>02.03.2023 12:11:02</t>
  </si>
  <si>
    <t>02.03.2023 12:11:04</t>
  </si>
  <si>
    <t>02.03.2023 12:11:07</t>
  </si>
  <si>
    <t>02.03.2023 12:11:31</t>
  </si>
  <si>
    <t>02.03.2023 12:11:32</t>
  </si>
  <si>
    <t>02.03.2023 12:11:34</t>
  </si>
  <si>
    <t>02.03.2023 12:11:35</t>
  </si>
  <si>
    <t>02.03.2023 12:11:37</t>
  </si>
  <si>
    <t>02.03.2023 12:11:38</t>
  </si>
  <si>
    <t>02.03.2023 12:11:40</t>
  </si>
  <si>
    <t>02.03.2023 12:11:41</t>
  </si>
  <si>
    <t>02.03.2023 12:11:44</t>
  </si>
  <si>
    <t>02.03.2023 12:11:46</t>
  </si>
  <si>
    <t>02.03.2023 12:11:47</t>
  </si>
  <si>
    <t>02.03.2023 12:12:26</t>
  </si>
  <si>
    <t>02.03.2023 12:12:27</t>
  </si>
  <si>
    <t>02.03.2023 12:12:29</t>
  </si>
  <si>
    <t>02.03.2023 12:12:30</t>
  </si>
  <si>
    <t>02.03.2023 12:12:31</t>
  </si>
  <si>
    <t>02.03.2023 12:12:32</t>
  </si>
  <si>
    <t>02.03.2023 12:12:34</t>
  </si>
  <si>
    <t>02.03.2023 12:12:35</t>
  </si>
  <si>
    <t>02.03.2023 12:12:36</t>
  </si>
  <si>
    <t>02.03.2023 12:12:37</t>
  </si>
  <si>
    <t>02.03.2023 12:12:48</t>
  </si>
  <si>
    <t>02.03.2023 12:12:49</t>
  </si>
  <si>
    <t>02.03.2023 12:12:50</t>
  </si>
  <si>
    <t>02.03.2023 12:12:52</t>
  </si>
  <si>
    <t>02.03.2023 12:12:53</t>
  </si>
  <si>
    <t>02.03.2023 12:12:54</t>
  </si>
  <si>
    <t>02.03.2023 12:12:55</t>
  </si>
  <si>
    <t>02.03.2023 12:13:42</t>
  </si>
  <si>
    <t>02.03.2023 12:13:43</t>
  </si>
  <si>
    <t>02.03.2023 12:13:46</t>
  </si>
  <si>
    <t>02.03.2023 12:13:48</t>
  </si>
  <si>
    <t>02.03.2023 12:13:49</t>
  </si>
  <si>
    <t>02.03.2023 12:13:51</t>
  </si>
  <si>
    <t>02.03.2023 12:13:52</t>
  </si>
  <si>
    <t>02.03.2023 12:14:04</t>
  </si>
  <si>
    <t>02.03.2023 12:14:06</t>
  </si>
  <si>
    <t>02.03.2023 12:14:07</t>
  </si>
  <si>
    <t>02.03.2023 12:14:08</t>
  </si>
  <si>
    <t>02.03.2023 12:14:09</t>
  </si>
  <si>
    <t>02.03.2023 12:14:14</t>
  </si>
  <si>
    <t>02.03.2023 12:14:15</t>
  </si>
  <si>
    <t>02.03.2023 12:14:17</t>
  </si>
  <si>
    <t>02.03.2023 12:14:20</t>
  </si>
  <si>
    <t>02.03.2023 12:15:02</t>
  </si>
  <si>
    <t>02.03.2023 12:15:03</t>
  </si>
  <si>
    <t>02.03.2023 12:15:04</t>
  </si>
  <si>
    <t>02.03.2023 12:15:06</t>
  </si>
  <si>
    <t>02.03.2023 12:15:07</t>
  </si>
  <si>
    <t>02.03.2023 12:15:08</t>
  </si>
  <si>
    <t>02.03.2023 12:15:32</t>
  </si>
  <si>
    <t>02.03.2023 12:15:33</t>
  </si>
  <si>
    <t>02.03.2023 12:15:36</t>
  </si>
  <si>
    <t>02.03.2023 12:15:38</t>
  </si>
  <si>
    <t>02.03.2023 12:15:39</t>
  </si>
  <si>
    <t>02.03.2023 12:15:41</t>
  </si>
  <si>
    <t>02.03.2023 12:15:42</t>
  </si>
  <si>
    <t>02.03.2023 12:16:00</t>
  </si>
  <si>
    <t>02.03.2023 12:16:02</t>
  </si>
  <si>
    <t>02.03.2023 12:16:03</t>
  </si>
  <si>
    <t>02.03.2023 12:16:04</t>
  </si>
  <si>
    <t>02.03.2023 12:16:06</t>
  </si>
  <si>
    <t>02.03.2023 12:16:07</t>
  </si>
  <si>
    <t>02.03.2023 12:16:08</t>
  </si>
  <si>
    <t>02.03.2023 12:16:09</t>
  </si>
  <si>
    <t>02.03.2023 12:16:47</t>
  </si>
  <si>
    <t>02.03.2023 12:16:48</t>
  </si>
  <si>
    <t>02.03.2023 12:16:49</t>
  </si>
  <si>
    <t>02.03.2023 12:16:51</t>
  </si>
  <si>
    <t>02.03.2023 12:16:52</t>
  </si>
  <si>
    <t>02.03.2023 12:17:17</t>
  </si>
  <si>
    <t>02.03.2023 12:17:18</t>
  </si>
  <si>
    <t>02.03.2023 12:17:20</t>
  </si>
  <si>
    <t>02.03.2023 12:17:21</t>
  </si>
  <si>
    <t>02.03.2023 12:17:46</t>
  </si>
  <si>
    <t>02.03.2023 12:17:48</t>
  </si>
  <si>
    <t>02.03.2023 12:17:49</t>
  </si>
  <si>
    <t>02.03.2023 12:17:50</t>
  </si>
  <si>
    <t>02.03.2023 12:17:51</t>
  </si>
  <si>
    <t>02.03.2023 12:17:53</t>
  </si>
  <si>
    <t>02.03.2023 12:17:54</t>
  </si>
  <si>
    <t>02.03.2023 12:18:04</t>
  </si>
  <si>
    <t>02.03.2023 12:18:06</t>
  </si>
  <si>
    <t>02.03.2023 12:18:07</t>
  </si>
  <si>
    <t>02.03.2023 12:18:08</t>
  </si>
  <si>
    <t>02.03.2023 12:18:09</t>
  </si>
  <si>
    <t>02.03.2023 12:18:12</t>
  </si>
  <si>
    <t>02.03.2023 12:18:14</t>
  </si>
  <si>
    <t>02.03.2023 12:18:39</t>
  </si>
  <si>
    <t>02.03.2023 12:18:40</t>
  </si>
  <si>
    <t>02.03.2023 12:18:42</t>
  </si>
  <si>
    <t>02.03.2023 12:18:43</t>
  </si>
  <si>
    <t>02.03.2023 12:18:44</t>
  </si>
  <si>
    <t>02.03.2023 12:18:45</t>
  </si>
  <si>
    <t>02.03.2023 12:18:47</t>
  </si>
  <si>
    <t>02.03.2023 12:18:48</t>
  </si>
  <si>
    <t>02.03.2023 12:18:51</t>
  </si>
  <si>
    <t>02.03.2023 12:18:52</t>
  </si>
  <si>
    <t>02.03.2023 12:19:44</t>
  </si>
  <si>
    <t>02.03.2023 12:19:46</t>
  </si>
  <si>
    <t>02.03.2023 12:19:47</t>
  </si>
  <si>
    <t>02.03.2023 12:19:50</t>
  </si>
  <si>
    <t>02.03.2023 12:19:51</t>
  </si>
  <si>
    <t>02.03.2023 12:19:53</t>
  </si>
  <si>
    <t>02.03.2023 12:19:54</t>
  </si>
  <si>
    <t>02.03.2023 12:19:59</t>
  </si>
  <si>
    <t>02.03.2023 12:20:00</t>
  </si>
  <si>
    <t>02.03.2023 12:20:02</t>
  </si>
  <si>
    <t>02.03.2023 12:20:03</t>
  </si>
  <si>
    <t>02.03.2023 12:20:05</t>
  </si>
  <si>
    <t>02.03.2023 12:20:06</t>
  </si>
  <si>
    <t>02.03.2023 12:20:08</t>
  </si>
  <si>
    <t>02.03.2023 12:20:09</t>
  </si>
  <si>
    <t>02.03.2023 12:20:11</t>
  </si>
  <si>
    <t>02.03.2023 12:20:12</t>
  </si>
  <si>
    <t>02.03.2023 12:20:14</t>
  </si>
  <si>
    <t>02.03.2023 12:20:41</t>
  </si>
  <si>
    <t>02.03.2023 12:20:42</t>
  </si>
  <si>
    <t>02.03.2023 12:20:43</t>
  </si>
  <si>
    <t>02.03.2023 12:20:46</t>
  </si>
  <si>
    <t>02.03.2023 12:20:48</t>
  </si>
  <si>
    <t>02.03.2023 12:20:50</t>
  </si>
  <si>
    <t>02.03.2023 12:20:52</t>
  </si>
  <si>
    <t>02.03.2023 12:20:53</t>
  </si>
  <si>
    <t>02.03.2023 12:20:54</t>
  </si>
  <si>
    <t>02.03.2023 12:21:23</t>
  </si>
  <si>
    <t>02.03.2023 12:21:26</t>
  </si>
  <si>
    <t>02.03.2023 12:21:27</t>
  </si>
  <si>
    <t>02.03.2023 12:21:29</t>
  </si>
  <si>
    <t>02.03.2023 12:21:30</t>
  </si>
  <si>
    <t>02.03.2023 12:21:32</t>
  </si>
  <si>
    <t>02.03.2023 12:21:33</t>
  </si>
  <si>
    <t>02.03.2023 12:21:45</t>
  </si>
  <si>
    <t>02.03.2023 12:21:47</t>
  </si>
  <si>
    <t>02.03.2023 12:21:48</t>
  </si>
  <si>
    <t>02.03.2023 12:21:49</t>
  </si>
  <si>
    <t>02.03.2023 12:21:50</t>
  </si>
  <si>
    <t>02.03.2023 12:21:52</t>
  </si>
  <si>
    <t>02.03.2023 12:21:53</t>
  </si>
  <si>
    <t>02.03.2023 12:21:54</t>
  </si>
  <si>
    <t>02.03.2023 12:21:55</t>
  </si>
  <si>
    <t>02.03.2023 12:21:57</t>
  </si>
  <si>
    <t>02.03.2023 12:21:58</t>
  </si>
  <si>
    <t>02.03.2023 12:22:41</t>
  </si>
  <si>
    <t>02.03.2023 12:22:43</t>
  </si>
  <si>
    <t>02.03.2023 12:22:44</t>
  </si>
  <si>
    <t>02.03.2023 12:22:47</t>
  </si>
  <si>
    <t>02.03.2023 12:22:49</t>
  </si>
  <si>
    <t>02.03.2023 12:22:50</t>
  </si>
  <si>
    <t>02.03.2023 12:23:09</t>
  </si>
  <si>
    <t>02.03.2023 12:23:11</t>
  </si>
  <si>
    <t>02.03.2023 12:23:12</t>
  </si>
  <si>
    <t>02.03.2023 12:23:13</t>
  </si>
  <si>
    <t>02.03.2023 12:23:15</t>
  </si>
  <si>
    <t>02.03.2023 12:23:16</t>
  </si>
  <si>
    <t>02.03.2023 12:23:17</t>
  </si>
  <si>
    <t>02.03.2023 12:23:19</t>
  </si>
  <si>
    <t>02.03.2023 12:23:20</t>
  </si>
  <si>
    <t>02.03.2023 12:23:21</t>
  </si>
  <si>
    <t>02.03.2023 12:23:22</t>
  </si>
  <si>
    <t>02.03.2023 12:23:39</t>
  </si>
  <si>
    <t>02.03.2023 12:23:40</t>
  </si>
  <si>
    <t>02.03.2023 12:23:43</t>
  </si>
  <si>
    <t>02.03.2023 12:23:45</t>
  </si>
  <si>
    <t>02.03.2023 12:23:46</t>
  </si>
  <si>
    <t>02.03.2023 12:23:48</t>
  </si>
  <si>
    <t>02.03.2023 12:24:27</t>
  </si>
  <si>
    <t>02.03.2023 12:24:28</t>
  </si>
  <si>
    <t>02.03.2023 12:24:30</t>
  </si>
  <si>
    <t>02.03.2023 12:24:31</t>
  </si>
  <si>
    <t>02.03.2023 12:24:35</t>
  </si>
  <si>
    <t>02.03.2023 12:24:55</t>
  </si>
  <si>
    <t>02.03.2023 12:24:56</t>
  </si>
  <si>
    <t>02.03.2023 12:24:57</t>
  </si>
  <si>
    <t>02.03.2023 12:25:00</t>
  </si>
  <si>
    <t>02.03.2023 12:25:02</t>
  </si>
  <si>
    <t>02.03.2023 12:25:31</t>
  </si>
  <si>
    <t>02.03.2023 12:25:33</t>
  </si>
  <si>
    <t>02.03.2023 12:25:34</t>
  </si>
  <si>
    <t>02.03.2023 12:25:37</t>
  </si>
  <si>
    <t>02.03.2023 12:25:38</t>
  </si>
  <si>
    <t>02.03.2023 12:25:40</t>
  </si>
  <si>
    <t>02.03.2023 12:25:41</t>
  </si>
  <si>
    <t>02.03.2023 12:25:47</t>
  </si>
  <si>
    <t>02.03.2023 12:26:33</t>
  </si>
  <si>
    <t>02.03.2023 12:26:35</t>
  </si>
  <si>
    <t>02.03.2023 12:26:36</t>
  </si>
  <si>
    <t>02.03.2023 12:26:37</t>
  </si>
  <si>
    <t>02.03.2023 12:26:38</t>
  </si>
  <si>
    <t>02.03.2023 12:26:40</t>
  </si>
  <si>
    <t>02.03.2023 12:26:41</t>
  </si>
  <si>
    <t>02.03.2023 12:26:42</t>
  </si>
  <si>
    <t>02.03.2023 12:26:43</t>
  </si>
  <si>
    <t>02.03.2023 12:26:45</t>
  </si>
  <si>
    <t>02.03.2023 12:26:47</t>
  </si>
  <si>
    <t>02.03.2023 12:26:49</t>
  </si>
  <si>
    <t>02.03.2023 12:26:50</t>
  </si>
  <si>
    <t>02.03.2023 12:26:53</t>
  </si>
  <si>
    <t>02.03.2023 12:26:55</t>
  </si>
  <si>
    <t>02.03.2023 12:26:56</t>
  </si>
  <si>
    <t>02.03.2023 12:26:58</t>
  </si>
  <si>
    <t>02.03.2023 12:27:01</t>
  </si>
  <si>
    <t>02.03.2023 12:27:02</t>
  </si>
  <si>
    <t>02.03.2023 12:27:04</t>
  </si>
  <si>
    <t>02.03.2023 12:27:05</t>
  </si>
  <si>
    <t>02.03.2023 12:27:06</t>
  </si>
  <si>
    <t>02.03.2023 12:27:13</t>
  </si>
  <si>
    <t>02.03.2023 12:27:18</t>
  </si>
  <si>
    <t>02.03.2023 12:27:19</t>
  </si>
  <si>
    <t>02.03.2023 12:27:20</t>
  </si>
  <si>
    <t>02.03.2023 12:27:22</t>
  </si>
  <si>
    <t>02.03.2023 12:27:26</t>
  </si>
  <si>
    <t>02.03.2023 12:27:39</t>
  </si>
  <si>
    <t>02.03.2023 12:27:41</t>
  </si>
  <si>
    <t>02.03.2023 12:27:42</t>
  </si>
  <si>
    <t>02.03.2023 12:27:43</t>
  </si>
  <si>
    <t>02.03.2023 12:27:45</t>
  </si>
  <si>
    <t>02.03.2023 12:27:46</t>
  </si>
  <si>
    <t>02.03.2023 12:27:47</t>
  </si>
  <si>
    <t>02.03.2023 12:27:48</t>
  </si>
  <si>
    <t>02.03.2023 12:27:51</t>
  </si>
  <si>
    <t>02.03.2023 12:29:12</t>
  </si>
  <si>
    <t>02.03.2023 12:29:14</t>
  </si>
  <si>
    <t>02.03.2023 12:29:15</t>
  </si>
  <si>
    <t>02.03.2023 12:29:16</t>
  </si>
  <si>
    <t>02.03.2023 12:29:17</t>
  </si>
  <si>
    <t>02.03.2023 12:29:19</t>
  </si>
  <si>
    <t>02.03.2023 12:29:25</t>
  </si>
  <si>
    <t>02.03.2023 12:29:26</t>
  </si>
  <si>
    <t>02.03.2023 12:29:28</t>
  </si>
  <si>
    <t>02.03.2023 12:29:29</t>
  </si>
  <si>
    <t>02.03.2023 12:29:31</t>
  </si>
  <si>
    <t>02.03.2023 12:29:43</t>
  </si>
  <si>
    <t>02.03.2023 12:29:44</t>
  </si>
  <si>
    <t>02.03.2023 12:29:45</t>
  </si>
  <si>
    <t>02.03.2023 12:29:47</t>
  </si>
  <si>
    <t>02.03.2023 12:29:48</t>
  </si>
  <si>
    <t>02.03.2023 12:29:49</t>
  </si>
  <si>
    <t>02.03.2023 12:29:55</t>
  </si>
  <si>
    <t>02.03.2023 12:29:56</t>
  </si>
  <si>
    <t>02.03.2023 12:29:58</t>
  </si>
  <si>
    <t>02.03.2023 12:29:59</t>
  </si>
  <si>
    <t>02.03.2023 12:30:00</t>
  </si>
  <si>
    <t>02.03.2023 12:30:01</t>
  </si>
  <si>
    <t>02.03.2023 12:30:03</t>
  </si>
  <si>
    <t>02.03.2023 12:30:44</t>
  </si>
  <si>
    <t>02.03.2023 12:30:47</t>
  </si>
  <si>
    <t>02.03.2023 12:31:26</t>
  </si>
  <si>
    <t>02.03.2023 12:31:27</t>
  </si>
  <si>
    <t>02.03.2023 12:31:29</t>
  </si>
  <si>
    <t>02.03.2023 12:31:30</t>
  </si>
  <si>
    <t>02.03.2023 12:31:34</t>
  </si>
  <si>
    <t>02.03.2023 12:31:36</t>
  </si>
  <si>
    <t>02.03.2023 12:31:37</t>
  </si>
  <si>
    <t>02.03.2023 12:31:39</t>
  </si>
  <si>
    <t>02.03.2023 12:33:28</t>
  </si>
  <si>
    <t>02.03.2023 12:33:30</t>
  </si>
  <si>
    <t>02.03.2023 12:33:31</t>
  </si>
  <si>
    <t>02.03.2023 12:33:32</t>
  </si>
  <si>
    <t>02.03.2023 12:33:33</t>
  </si>
  <si>
    <t>02.03.2023 12:33:35</t>
  </si>
  <si>
    <t>02.03.2023 12:34:54</t>
  </si>
  <si>
    <t>02.03.2023 12:34:55</t>
  </si>
  <si>
    <t>02.03.2023 12:34:57</t>
  </si>
  <si>
    <t>02.03.2023 12:34:59</t>
  </si>
  <si>
    <t>02.03.2023 12:35:01</t>
  </si>
  <si>
    <t>02.03.2023 12:35:03</t>
  </si>
  <si>
    <t>02.03.2023 12:35:05</t>
  </si>
  <si>
    <t>02.03.2023 12:36:16</t>
  </si>
  <si>
    <t>02.03.2023 12:36:19</t>
  </si>
  <si>
    <t>02.03.2023 12:36:24</t>
  </si>
  <si>
    <t>02.03.2023 12:36:25</t>
  </si>
  <si>
    <t>02.03.2023 12:36:27</t>
  </si>
  <si>
    <t>02.03.2023 12:36:28</t>
  </si>
  <si>
    <t>02.03.2023 12:38:01</t>
  </si>
  <si>
    <t>02.03.2023 12:38:03</t>
  </si>
  <si>
    <t>02.03.2023 12:38:04</t>
  </si>
  <si>
    <t>02.03.2023 12:38:06</t>
  </si>
  <si>
    <t>02.03.2023 12:38:07</t>
  </si>
  <si>
    <t>02.03.2023 12:38:09</t>
  </si>
  <si>
    <t>02.03.2023 12:38:10</t>
  </si>
  <si>
    <t>02.03.2023 12:38:13</t>
  </si>
  <si>
    <t>02.03.2023 12:38:16</t>
  </si>
  <si>
    <t>02.03.2023 12:38:19</t>
  </si>
  <si>
    <t>02.03.2023 12:38:20</t>
  </si>
  <si>
    <t>02.03.2023 12:38:22</t>
  </si>
  <si>
    <t>02.03.2023 12:38:38</t>
  </si>
  <si>
    <t>02.03.2023 12:38:40</t>
  </si>
  <si>
    <t>02.03.2023 12:38:41</t>
  </si>
  <si>
    <t>02.03.2023 12:38:42</t>
  </si>
  <si>
    <t>02.03.2023 12:38:44</t>
  </si>
  <si>
    <t>02.03.2023 12:38:45</t>
  </si>
  <si>
    <t>02.03.2023 12:39:30</t>
  </si>
  <si>
    <t>02.03.2023 12:39:31</t>
  </si>
  <si>
    <t>02.03.2023 12:39:32</t>
  </si>
  <si>
    <t>02.03.2023 12:39:34</t>
  </si>
  <si>
    <t>02.03.2023 12:39:35</t>
  </si>
  <si>
    <t>02.03.2023 12:39:38</t>
  </si>
  <si>
    <t>02.03.2023 12:39:39</t>
  </si>
  <si>
    <t>02.03.2023 12:39:40</t>
  </si>
  <si>
    <t>02.03.2023 12:39:42</t>
  </si>
  <si>
    <t>02.03.2023 12:39:43</t>
  </si>
  <si>
    <t>02.03.2023 12:39:44</t>
  </si>
  <si>
    <t>02.03.2023 12:39:45</t>
  </si>
  <si>
    <t>02.03.2023 12:39:47</t>
  </si>
  <si>
    <t>02.03.2023 12:39:48</t>
  </si>
  <si>
    <t>02.03.2023 12:39:49</t>
  </si>
  <si>
    <t>02.03.2023 12:39:50</t>
  </si>
  <si>
    <t>02.03.2023 12:39:53</t>
  </si>
  <si>
    <t>02.03.2023 12:39:55</t>
  </si>
  <si>
    <t>02.03.2023 12:40:12</t>
  </si>
  <si>
    <t>02.03.2023 12:40:14</t>
  </si>
  <si>
    <t>02.03.2023 12:40:17</t>
  </si>
  <si>
    <t>02.03.2023 12:40:18</t>
  </si>
  <si>
    <t>02.03.2023 12:40:20</t>
  </si>
  <si>
    <t>02.03.2023 12:40:21</t>
  </si>
  <si>
    <t>02.03.2023 12:40:23</t>
  </si>
  <si>
    <t>02.03.2023 12:40:24</t>
  </si>
  <si>
    <t>02.03.2023 12:40:26</t>
  </si>
  <si>
    <t>02.03.2023 12:40:27</t>
  </si>
  <si>
    <t>02.03.2023 12:40:28</t>
  </si>
  <si>
    <t>02.03.2023 12:40:29</t>
  </si>
  <si>
    <t>02.03.2023 12:40:31</t>
  </si>
  <si>
    <t>02.03.2023 12:40:33</t>
  </si>
  <si>
    <t>02.03.2023 12:40:35</t>
  </si>
  <si>
    <t>02.03.2023 12:40:36</t>
  </si>
  <si>
    <t>02.03.2023 12:40:37</t>
  </si>
  <si>
    <t>02.03.2023 12:40:39</t>
  </si>
  <si>
    <t>02.03.2023 12:40:40</t>
  </si>
  <si>
    <t>02.03.2023 12:40:41</t>
  </si>
  <si>
    <t>02.03.2023 12:40:51</t>
  </si>
  <si>
    <t>02.03.2023 12:40:53</t>
  </si>
  <si>
    <t>02.03.2023 12:40:54</t>
  </si>
  <si>
    <t>02.03.2023 12:40:55</t>
  </si>
  <si>
    <t>02.03.2023 12:40:57</t>
  </si>
  <si>
    <t>02.03.2023 12:41:35</t>
  </si>
  <si>
    <t>02.03.2023 12:41:37</t>
  </si>
  <si>
    <t>02.03.2023 12:41:38</t>
  </si>
  <si>
    <t>02.03.2023 12:41:40</t>
  </si>
  <si>
    <t>02.03.2023 12:41:43</t>
  </si>
  <si>
    <t>02.03.2023 12:41:44</t>
  </si>
  <si>
    <t>02.03.2023 12:41:46</t>
  </si>
  <si>
    <t>02.03.2023 12:41:47</t>
  </si>
  <si>
    <t>02.03.2023 12:41:52</t>
  </si>
  <si>
    <t>02.03.2023 12:41:53</t>
  </si>
  <si>
    <t>02.03.2023 12:41:55</t>
  </si>
  <si>
    <t>02.03.2023 12:41:56</t>
  </si>
  <si>
    <t>02.03.2023 12:43:04</t>
  </si>
  <si>
    <t>02.03.2023 12:43:05</t>
  </si>
  <si>
    <t>02.03.2023 12:43:07</t>
  </si>
  <si>
    <t>02.03.2023 12:43:08</t>
  </si>
  <si>
    <t>02.03.2023 12:43:09</t>
  </si>
  <si>
    <t>02.03.2023 12:43:13</t>
  </si>
  <si>
    <t>02.03.2023 12:43:55</t>
  </si>
  <si>
    <t>02.03.2023 12:43:57</t>
  </si>
  <si>
    <t>02.03.2023 12:44:00</t>
  </si>
  <si>
    <t>02.03.2023 12:44:01</t>
  </si>
  <si>
    <t>02.03.2023 12:44:03</t>
  </si>
  <si>
    <t>02.03.2023 12:44:04</t>
  </si>
  <si>
    <t>02.03.2023 12:44:06</t>
  </si>
  <si>
    <t>02.03.2023 12:44:07</t>
  </si>
  <si>
    <t>02.03.2023 12:45:01</t>
  </si>
  <si>
    <t>02.03.2023 12:45:03</t>
  </si>
  <si>
    <t>02.03.2023 12:45:04</t>
  </si>
  <si>
    <t>02.03.2023 12:45:07</t>
  </si>
  <si>
    <t>02.03.2023 12:45:08</t>
  </si>
  <si>
    <t>02.03.2023 12:45:10</t>
  </si>
  <si>
    <t>02.03.2023 12:45:11</t>
  </si>
  <si>
    <t>02.03.2023 12:45:12</t>
  </si>
  <si>
    <t>02.03.2023 12:45:15</t>
  </si>
  <si>
    <t>02.03.2023 12:46:16</t>
  </si>
  <si>
    <t>02.03.2023 12:46:18</t>
  </si>
  <si>
    <t>02.03.2023 12:46:19</t>
  </si>
  <si>
    <t>02.03.2023 12:46:21</t>
  </si>
  <si>
    <t>02.03.2023 12:46:22</t>
  </si>
  <si>
    <t>02.03.2023 12:46:23</t>
  </si>
  <si>
    <t>02.03.2023 12:46:24</t>
  </si>
  <si>
    <t>02.03.2023 12:46:26</t>
  </si>
  <si>
    <t>02.03.2023 12:46:27</t>
  </si>
  <si>
    <t>02.03.2023 12:46:28</t>
  </si>
  <si>
    <t>02.03.2023 12:46:29</t>
  </si>
  <si>
    <t>02.03.2023 12:47:37</t>
  </si>
  <si>
    <t>02.03.2023 12:47:38</t>
  </si>
  <si>
    <t>02.03.2023 12:47:39</t>
  </si>
  <si>
    <t>02.03.2023 12:47:41</t>
  </si>
  <si>
    <t>02.03.2023 12:47:42</t>
  </si>
  <si>
    <t>02.03.2023 12:47:43</t>
  </si>
  <si>
    <t>02.03.2023 12:47:44</t>
  </si>
  <si>
    <t>02.03.2023 12:47:47</t>
  </si>
  <si>
    <t>02.03.2023 12:47:59</t>
  </si>
  <si>
    <t>02.03.2023 12:48:01</t>
  </si>
  <si>
    <t>02.03.2023 12:48:02</t>
  </si>
  <si>
    <t>02.03.2023 12:48:03</t>
  </si>
  <si>
    <t>02.03.2023 12:48:25</t>
  </si>
  <si>
    <t>02.03.2023 12:48:27</t>
  </si>
  <si>
    <t>02.03.2023 12:48:28</t>
  </si>
  <si>
    <t>02.03.2023 12:48:29</t>
  </si>
  <si>
    <t>02.03.2023 12:48:31</t>
  </si>
  <si>
    <t>02.03.2023 12:48:32</t>
  </si>
  <si>
    <t>02.03.2023 12:48:33</t>
  </si>
  <si>
    <t>02.03.2023 12:48:34</t>
  </si>
  <si>
    <t>02.03.2023 12:48:36</t>
  </si>
  <si>
    <t>02.03.2023 12:48:37</t>
  </si>
  <si>
    <t>02.03.2023 12:48:39</t>
  </si>
  <si>
    <t>02.03.2023 12:48:40</t>
  </si>
  <si>
    <t>02.03.2023 12:48:42</t>
  </si>
  <si>
    <t>02.03.2023 12:48:43</t>
  </si>
  <si>
    <t>02.03.2023 12:50:33</t>
  </si>
  <si>
    <t>02.03.2023 12:50:34</t>
  </si>
  <si>
    <t>02.03.2023 12:50:35</t>
  </si>
  <si>
    <t>02.03.2023 12:50:37</t>
  </si>
  <si>
    <t>02.03.2023 12:50:38</t>
  </si>
  <si>
    <t>02.03.2023 12:50:39</t>
  </si>
  <si>
    <t>02.03.2023 12:50:40</t>
  </si>
  <si>
    <t>02.03.2023 12:50:48</t>
  </si>
  <si>
    <t>02.03.2023 12:50:52</t>
  </si>
  <si>
    <t>02.03.2023 12:50:54</t>
  </si>
  <si>
    <t>02.03.2023 12:50:55</t>
  </si>
  <si>
    <t>02.03.2023 12:50:56</t>
  </si>
  <si>
    <t>02.03.2023 12:50:57</t>
  </si>
  <si>
    <t>02.03.2023 12:51:00</t>
  </si>
  <si>
    <t>02.03.2023 12:51:48</t>
  </si>
  <si>
    <t>02.03.2023 12:51:50</t>
  </si>
  <si>
    <t>02.03.2023 12:51:51</t>
  </si>
  <si>
    <t>02.03.2023 12:51:53</t>
  </si>
  <si>
    <t>02.03.2023 12:52:15</t>
  </si>
  <si>
    <t>02.03.2023 12:52:18</t>
  </si>
  <si>
    <t>02.03.2023 12:52:20</t>
  </si>
  <si>
    <t>02.03.2023 12:52:21</t>
  </si>
  <si>
    <t>02.03.2023 12:54:44</t>
  </si>
  <si>
    <t>02.03.2023 12:54:45</t>
  </si>
  <si>
    <t>02.03.2023 12:54:48</t>
  </si>
  <si>
    <t>02.03.2023 12:54:50</t>
  </si>
  <si>
    <t>02.03.2023 12:54:51</t>
  </si>
  <si>
    <t>02.03.2023 12:54:53</t>
  </si>
  <si>
    <t>02.03.2023 12:54:54</t>
  </si>
  <si>
    <t>02.03.2023 12:55:09</t>
  </si>
  <si>
    <t>02.03.2023 12:55:11</t>
  </si>
  <si>
    <t>02.03.2023 12:55:12</t>
  </si>
  <si>
    <t>02.03.2023 12:55:13</t>
  </si>
  <si>
    <t>02.03.2023 12:55:14</t>
  </si>
  <si>
    <t>02.03.2023 12:55:16</t>
  </si>
  <si>
    <t>02.03.2023 12:55:17</t>
  </si>
  <si>
    <t>02.03.2023 12:55:18</t>
  </si>
  <si>
    <t>02.03.2023 12:55:20</t>
  </si>
  <si>
    <t>02.03.2023 12:55:33</t>
  </si>
  <si>
    <t>02.03.2023 12:55:36</t>
  </si>
  <si>
    <t>02.03.2023 12:55:37</t>
  </si>
  <si>
    <t>02.03.2023 12:55:39</t>
  </si>
  <si>
    <t>02.03.2023 12:55:52</t>
  </si>
  <si>
    <t>02.03.2023 12:55:54</t>
  </si>
  <si>
    <t>02.03.2023 12:55:55</t>
  </si>
  <si>
    <t>02.03.2023 12:55:56</t>
  </si>
  <si>
    <t>02.03.2023 12:55:58</t>
  </si>
  <si>
    <t>02.03.2023 12:55:59</t>
  </si>
  <si>
    <t>02.03.2023 12:56:02</t>
  </si>
  <si>
    <t>02.03.2023 12:56:20</t>
  </si>
  <si>
    <t>02.03.2023 12:56:21</t>
  </si>
  <si>
    <t>02.03.2023 12:56:23</t>
  </si>
  <si>
    <t>02.03.2023 12:56:26</t>
  </si>
  <si>
    <t>02.03.2023 12:56:27</t>
  </si>
  <si>
    <t>02.03.2023 12:56:30</t>
  </si>
  <si>
    <t>02.03.2023 12:57:06</t>
  </si>
  <si>
    <t>02.03.2023 12:57:09</t>
  </si>
  <si>
    <t>02.03.2023 12:57:11</t>
  </si>
  <si>
    <t>02.03.2023 12:57:12</t>
  </si>
  <si>
    <t>02.03.2023 12:57:13</t>
  </si>
  <si>
    <t>02.03.2023 12:57:16</t>
  </si>
  <si>
    <t>02.03.2023 12:57:18</t>
  </si>
  <si>
    <t>02.03.2023 12:57:52</t>
  </si>
  <si>
    <t>02.03.2023 12:57:54</t>
  </si>
  <si>
    <t>02.03.2023 12:57:55</t>
  </si>
  <si>
    <t>02.03.2023 12:57:56</t>
  </si>
  <si>
    <t>02.03.2023 12:57:57</t>
  </si>
  <si>
    <t>02.03.2023 12:57:59</t>
  </si>
  <si>
    <t>02.03.2023 12:58:00</t>
  </si>
  <si>
    <t>02.03.2023 13:00:45</t>
  </si>
  <si>
    <t>02.03.2023 13:00:46</t>
  </si>
  <si>
    <t>02.03.2023 13:00:47</t>
  </si>
  <si>
    <t>02.03.2023 13:00:49</t>
  </si>
  <si>
    <t>02.03.2023 13:00:50</t>
  </si>
  <si>
    <t>02.03.2023 13:00:51</t>
  </si>
  <si>
    <t>02.03.2023 13:00:52</t>
  </si>
  <si>
    <t>02.03.2023 13:00:54</t>
  </si>
  <si>
    <t>02.03.2023 13:00:55</t>
  </si>
  <si>
    <t>02.03.2023 13:01:04</t>
  </si>
  <si>
    <t>02.03.2023 13:01:05</t>
  </si>
  <si>
    <t>02.03.2023 13:01:07</t>
  </si>
  <si>
    <t>02.03.2023 13:01:08</t>
  </si>
  <si>
    <t>02.03.2023 13:01:10</t>
  </si>
  <si>
    <t>02.03.2023 13:01:11</t>
  </si>
  <si>
    <t>02.03.2023 13:01:46</t>
  </si>
  <si>
    <t>02.03.2023 13:01:47</t>
  </si>
  <si>
    <t>02.03.2023 13:01:49</t>
  </si>
  <si>
    <t>02.03.2023 13:01:53</t>
  </si>
  <si>
    <t>02.03.2023 13:01:55</t>
  </si>
  <si>
    <t>02.03.2023 13:01:56</t>
  </si>
  <si>
    <t>02.03.2023 13:01:58</t>
  </si>
  <si>
    <t>02.03.2023 13:02:02</t>
  </si>
  <si>
    <t>02.03.2023 13:02:04</t>
  </si>
  <si>
    <t>02.03.2023 13:02:05</t>
  </si>
  <si>
    <t>02.03.2023 13:02:07</t>
  </si>
  <si>
    <t>02.03.2023 13:02:08</t>
  </si>
  <si>
    <t>02.03.2023 13:02:10</t>
  </si>
  <si>
    <t>02.03.2023 13:02:11</t>
  </si>
  <si>
    <t>02.03.2023 13:02:13</t>
  </si>
  <si>
    <t>02.03.2023 13:02:14</t>
  </si>
  <si>
    <t>02.03.2023 13:02:41</t>
  </si>
  <si>
    <t>02.03.2023 13:02:43</t>
  </si>
  <si>
    <t>02.03.2023 13:02:44</t>
  </si>
  <si>
    <t>02.03.2023 13:02:45</t>
  </si>
  <si>
    <t>02.03.2023 13:02:47</t>
  </si>
  <si>
    <t>02.03.2023 13:02:48</t>
  </si>
  <si>
    <t>02.03.2023 13:02:49</t>
  </si>
  <si>
    <t>02.03.2023 13:02:50</t>
  </si>
  <si>
    <t>02.03.2023 13:02:52</t>
  </si>
  <si>
    <t>02.03.2023 13:02:54</t>
  </si>
  <si>
    <t>02.03.2023 13:03:35</t>
  </si>
  <si>
    <t>02.03.2023 13:03:36</t>
  </si>
  <si>
    <t>02.03.2023 13:03:38</t>
  </si>
  <si>
    <t>02.03.2023 13:03:39</t>
  </si>
  <si>
    <t>02.03.2023 13:03:42</t>
  </si>
  <si>
    <t>02.03.2023 13:03:45</t>
  </si>
  <si>
    <t>02.03.2023 13:03:48</t>
  </si>
  <si>
    <t>02.03.2023 13:03:49</t>
  </si>
  <si>
    <t>02.03.2023 13:03:51</t>
  </si>
  <si>
    <t>02.03.2023 13:04:18</t>
  </si>
  <si>
    <t>02.03.2023 13:04:19</t>
  </si>
  <si>
    <t>02.03.2023 13:04:20</t>
  </si>
  <si>
    <t>02.03.2023 13:04:22</t>
  </si>
  <si>
    <t>02.03.2023 13:04:23</t>
  </si>
  <si>
    <t>02.03.2023 13:04:24</t>
  </si>
  <si>
    <t>02.03.2023 13:04:25</t>
  </si>
  <si>
    <t>02.03.2023 13:04:27</t>
  </si>
  <si>
    <t>02.03.2023 13:04:28</t>
  </si>
  <si>
    <t>02.03.2023 13:04:29</t>
  </si>
  <si>
    <t>02.03.2023 13:04:30</t>
  </si>
  <si>
    <t>02.03.2023 13:04:32</t>
  </si>
  <si>
    <t>02.03.2023 13:04:33</t>
  </si>
  <si>
    <t>02.03.2023 13:04:34</t>
  </si>
  <si>
    <t>02.03.2023 13:04:35</t>
  </si>
  <si>
    <t>02.03.2023 13:04:53</t>
  </si>
  <si>
    <t>02.03.2023 13:04:54</t>
  </si>
  <si>
    <t>02.03.2023 13:04:56</t>
  </si>
  <si>
    <t>02.03.2023 13:04:57</t>
  </si>
  <si>
    <t>02.03.2023 13:04:58</t>
  </si>
  <si>
    <t>02.03.2023 13:04:59</t>
  </si>
  <si>
    <t>02.03.2023 13:05:04</t>
  </si>
  <si>
    <t>02.03.2023 13:05:45</t>
  </si>
  <si>
    <t>02.03.2023 13:05:47</t>
  </si>
  <si>
    <t>02.03.2023 13:05:48</t>
  </si>
  <si>
    <t>02.03.2023 13:05:50</t>
  </si>
  <si>
    <t>02.03.2023 13:05:51</t>
  </si>
  <si>
    <t>02.03.2023 13:05:53</t>
  </si>
  <si>
    <t>02.03.2023 13:05:54</t>
  </si>
  <si>
    <t>02.03.2023 13:06:20</t>
  </si>
  <si>
    <t>02.03.2023 13:06:21</t>
  </si>
  <si>
    <t>02.03.2023 13:06:23</t>
  </si>
  <si>
    <t>02.03.2023 13:06:24</t>
  </si>
  <si>
    <t>02.03.2023 13:06:25</t>
  </si>
  <si>
    <t>02.03.2023 13:06:26</t>
  </si>
  <si>
    <t>02.03.2023 13:06:28</t>
  </si>
  <si>
    <t>02.03.2023 13:06:30</t>
  </si>
  <si>
    <t>02.03.2023 13:07:02</t>
  </si>
  <si>
    <t>02.03.2023 13:07:03</t>
  </si>
  <si>
    <t>02.03.2023 13:07:04</t>
  </si>
  <si>
    <t>02.03.2023 13:07:06</t>
  </si>
  <si>
    <t>02.03.2023 13:07:07</t>
  </si>
  <si>
    <t>02.03.2023 13:08:11</t>
  </si>
  <si>
    <t>02.03.2023 13:08:13</t>
  </si>
  <si>
    <t>02.03.2023 13:08:20</t>
  </si>
  <si>
    <t>02.03.2023 13:10:58</t>
  </si>
  <si>
    <t>02.03.2023 13:11:52</t>
  </si>
  <si>
    <t>02.03.2023 13:11:53</t>
  </si>
  <si>
    <t>02.03.2023 13:11:54</t>
  </si>
  <si>
    <t>02.03.2023 13:11:56</t>
  </si>
  <si>
    <t>02.03.2023 13:11:57</t>
  </si>
  <si>
    <t>02.03.2023 13:11:58</t>
  </si>
  <si>
    <t>02.03.2023 13:11:59</t>
  </si>
  <si>
    <t>02.03.2023 13:12:01</t>
  </si>
  <si>
    <t>02.03.2023 13:12:02</t>
  </si>
  <si>
    <t>02.03.2023 13:12:08</t>
  </si>
  <si>
    <t>02.03.2023 13:12:24</t>
  </si>
  <si>
    <t>02.03.2023 13:12:26</t>
  </si>
  <si>
    <t>02.03.2023 13:12:29</t>
  </si>
  <si>
    <t>02.03.2023 13:12:30</t>
  </si>
  <si>
    <t>02.03.2023 13:12:32</t>
  </si>
  <si>
    <t>02.03.2023 13:12:33</t>
  </si>
  <si>
    <t>02.03.2023 13:12:35</t>
  </si>
  <si>
    <t>02.03.2023 13:12:36</t>
  </si>
  <si>
    <t>02.03.2023 13:13:02</t>
  </si>
  <si>
    <t>02.03.2023 13:13:03</t>
  </si>
  <si>
    <t>02.03.2023 13:13:05</t>
  </si>
  <si>
    <t>02.03.2023 13:13:06</t>
  </si>
  <si>
    <t>02.03.2023 13:13:08</t>
  </si>
  <si>
    <t>02.03.2023 13:13:09</t>
  </si>
  <si>
    <t>02.03.2023 13:13:11</t>
  </si>
  <si>
    <t>02.03.2023 13:13:12</t>
  </si>
  <si>
    <t>02.03.2023 13:13:53</t>
  </si>
  <si>
    <t>02.03.2023 13:13:54</t>
  </si>
  <si>
    <t>02.03.2023 13:13:57</t>
  </si>
  <si>
    <t>02.03.2023 13:13:59</t>
  </si>
  <si>
    <t>02.03.2023 13:14:02</t>
  </si>
  <si>
    <t>02.03.2023 13:14:03</t>
  </si>
  <si>
    <t>02.03.2023 13:14:05</t>
  </si>
  <si>
    <t>02.03.2023 13:14:06</t>
  </si>
  <si>
    <t>02.03.2023 13:14:07</t>
  </si>
  <si>
    <t>02.03.2023 13:14:08</t>
  </si>
  <si>
    <t>02.03.2023 13:14:10</t>
  </si>
  <si>
    <t>02.03.2023 13:14:47</t>
  </si>
  <si>
    <t>02.03.2023 13:14:48</t>
  </si>
  <si>
    <t>02.03.2023 13:14:50</t>
  </si>
  <si>
    <t>02.03.2023 13:14:51</t>
  </si>
  <si>
    <t>02.03.2023 13:14:53</t>
  </si>
  <si>
    <t>02.03.2023 13:14:54</t>
  </si>
  <si>
    <t>02.03.2023 13:14:56</t>
  </si>
  <si>
    <t>02.03.2023 13:15:57</t>
  </si>
  <si>
    <t>02.03.2023 13:15:59</t>
  </si>
  <si>
    <t>02.03.2023 13:16:00</t>
  </si>
  <si>
    <t>02.03.2023 13:16:02</t>
  </si>
  <si>
    <t>02.03.2023 13:16:03</t>
  </si>
  <si>
    <t>02.03.2023 13:16:05</t>
  </si>
  <si>
    <t>02.03.2023 13:16:06</t>
  </si>
  <si>
    <t>02.03.2023 13:16:30</t>
  </si>
  <si>
    <t>02.03.2023 13:16:32</t>
  </si>
  <si>
    <t>02.03.2023 13:16:33</t>
  </si>
  <si>
    <t>02.03.2023 13:16:34</t>
  </si>
  <si>
    <t>02.03.2023 13:16:35</t>
  </si>
  <si>
    <t>02.03.2023 13:16:37</t>
  </si>
  <si>
    <t>02.03.2023 13:17:26</t>
  </si>
  <si>
    <t>02.03.2023 13:17:27</t>
  </si>
  <si>
    <t>02.03.2023 13:17:29</t>
  </si>
  <si>
    <t>02.03.2023 13:17:30</t>
  </si>
  <si>
    <t>02.03.2023 13:17:33</t>
  </si>
  <si>
    <t>02.03.2023 13:18:25</t>
  </si>
  <si>
    <t>02.03.2023 13:18:28</t>
  </si>
  <si>
    <t>02.03.2023 13:18:33</t>
  </si>
  <si>
    <t>02.03.2023 13:18:34</t>
  </si>
  <si>
    <t>02.03.2023 13:18:36</t>
  </si>
  <si>
    <t>02.03.2023 13:18:51</t>
  </si>
  <si>
    <t>02.03.2023 13:18:55</t>
  </si>
  <si>
    <t>02.03.2023 13:18:57</t>
  </si>
  <si>
    <t>02.03.2023 13:18:58</t>
  </si>
  <si>
    <t>02.03.2023 13:19:00</t>
  </si>
  <si>
    <t>02.03.2023 13:19:01</t>
  </si>
  <si>
    <t>02.03.2023 13:19:03</t>
  </si>
  <si>
    <t>02.03.2023 13:19:04</t>
  </si>
  <si>
    <t>02.03.2023 13:19:06</t>
  </si>
  <si>
    <t>02.03.2023 13:19:07</t>
  </si>
  <si>
    <t>02.03.2023 13:19:09</t>
  </si>
  <si>
    <t>02.03.2023 13:19:10</t>
  </si>
  <si>
    <t>02.03.2023 13:19:12</t>
  </si>
  <si>
    <t>02.03.2023 13:19:13</t>
  </si>
  <si>
    <t>02.03.2023 13:19:15</t>
  </si>
  <si>
    <t>02.03.2023 13:19:16</t>
  </si>
  <si>
    <t>02.03.2023 13:19:18</t>
  </si>
  <si>
    <t>02.03.2023 13:19:19</t>
  </si>
  <si>
    <t>02.03.2023 13:19:56</t>
  </si>
  <si>
    <t>02.03.2023 13:19:58</t>
  </si>
  <si>
    <t>02.03.2023 13:19:59</t>
  </si>
  <si>
    <t>02.03.2023 13:20:00</t>
  </si>
  <si>
    <t>02.03.2023 13:20:02</t>
  </si>
  <si>
    <t>02.03.2023 13:20:03</t>
  </si>
  <si>
    <t>02.03.2023 13:20:09</t>
  </si>
  <si>
    <t>02.03.2023 13:20:10</t>
  </si>
  <si>
    <t>02.03.2023 13:20:12</t>
  </si>
  <si>
    <t>02.03.2023 13:20:13</t>
  </si>
  <si>
    <t>02.03.2023 13:20:15</t>
  </si>
  <si>
    <t>02.03.2023 13:20:16</t>
  </si>
  <si>
    <t>02.03.2023 13:20:18</t>
  </si>
  <si>
    <t>02.03.2023 13:20:19</t>
  </si>
  <si>
    <t>02.03.2023 13:20:21</t>
  </si>
  <si>
    <t>02.03.2023 13:20:22</t>
  </si>
  <si>
    <t>02.03.2023 13:20:24</t>
  </si>
  <si>
    <t>02.03.2023 13:20:25</t>
  </si>
  <si>
    <t>02.03.2023 13:20:37</t>
  </si>
  <si>
    <t>02.03.2023 13:20:39</t>
  </si>
  <si>
    <t>02.03.2023 13:20:40</t>
  </si>
  <si>
    <t>02.03.2023 13:20:42</t>
  </si>
  <si>
    <t>02.03.2023 13:20:43</t>
  </si>
  <si>
    <t>02.03.2023 13:20:45</t>
  </si>
  <si>
    <t>02.03.2023 13:20:46</t>
  </si>
  <si>
    <t>02.03.2023 13:20:48</t>
  </si>
  <si>
    <t>02.03.2023 13:20:49</t>
  </si>
  <si>
    <t>02.03.2023 13:20:51</t>
  </si>
  <si>
    <t>02.03.2023 13:20:52</t>
  </si>
  <si>
    <t>02.03.2023 13:20:54</t>
  </si>
  <si>
    <t>02.03.2023 13:21:28</t>
  </si>
  <si>
    <t>02.03.2023 13:21:30</t>
  </si>
  <si>
    <t>02.03.2023 13:21:33</t>
  </si>
  <si>
    <t>02.03.2023 13:21:34</t>
  </si>
  <si>
    <t>02.03.2023 13:21:36</t>
  </si>
  <si>
    <t>02.03.2023 13:21:37</t>
  </si>
  <si>
    <t>02.03.2023 13:22:33</t>
  </si>
  <si>
    <t>02.03.2023 13:24:24</t>
  </si>
  <si>
    <t>02.03.2023 13:24:25</t>
  </si>
  <si>
    <t>02.03.2023 13:24:26</t>
  </si>
  <si>
    <t>02.03.2023 13:24:27</t>
  </si>
  <si>
    <t>02.03.2023 13:24:29</t>
  </si>
  <si>
    <t>02.03.2023 13:24:36</t>
  </si>
  <si>
    <t>02.03.2023 13:24:37</t>
  </si>
  <si>
    <t>02.03.2023 13:24:39</t>
  </si>
  <si>
    <t>02.03.2023 13:24:40</t>
  </si>
  <si>
    <t>02.03.2023 13:24:41</t>
  </si>
  <si>
    <t>02.03.2023 13:24:42</t>
  </si>
  <si>
    <t>02.03.2023 13:24:44</t>
  </si>
  <si>
    <t>02.03.2023 13:24:45</t>
  </si>
  <si>
    <t>02.03.2023 13:24:46</t>
  </si>
  <si>
    <t>02.03.2023 13:24:47</t>
  </si>
  <si>
    <t>02.03.2023 13:24:52</t>
  </si>
  <si>
    <t>02.03.2023 13:24:57</t>
  </si>
  <si>
    <t>02.03.2023 13:24:59</t>
  </si>
  <si>
    <t>02.03.2023 13:25:00</t>
  </si>
  <si>
    <t>02.03.2023 13:25:01</t>
  </si>
  <si>
    <t>02.03.2023 13:25:03</t>
  </si>
  <si>
    <t>02.03.2023 13:25:04</t>
  </si>
  <si>
    <t>02.03.2023 13:25:05</t>
  </si>
  <si>
    <t>02.03.2023 13:25:06</t>
  </si>
  <si>
    <t>02.03.2023 13:25:08</t>
  </si>
  <si>
    <t>02.03.2023 13:25:36</t>
  </si>
  <si>
    <t>02.03.2023 13:25:37</t>
  </si>
  <si>
    <t>02.03.2023 13:25:39</t>
  </si>
  <si>
    <t>02.03.2023 13:25:40</t>
  </si>
  <si>
    <t>02.03.2023 13:25:41</t>
  </si>
  <si>
    <t>02.03.2023 13:25:42</t>
  </si>
  <si>
    <t>02.03.2023 13:25:44</t>
  </si>
  <si>
    <t>02.03.2023 13:26:24</t>
  </si>
  <si>
    <t>02.03.2023 13:26:25</t>
  </si>
  <si>
    <t>02.03.2023 13:26:27</t>
  </si>
  <si>
    <t>02.03.2023 13:26:28</t>
  </si>
  <si>
    <t>02.03.2023 13:26:29</t>
  </si>
  <si>
    <t>02.03.2023 13:26:30</t>
  </si>
  <si>
    <t>02.03.2023 13:26:32</t>
  </si>
  <si>
    <t>02.03.2023 13:26:36</t>
  </si>
  <si>
    <t>02.03.2023 13:26:37</t>
  </si>
  <si>
    <t>02.03.2023 13:26:39</t>
  </si>
  <si>
    <t>02.03.2023 13:26:40</t>
  </si>
  <si>
    <t>02.03.2023 13:27:21</t>
  </si>
  <si>
    <t>02.03.2023 13:27:24</t>
  </si>
  <si>
    <t>02.03.2023 13:27:25</t>
  </si>
  <si>
    <t>02.03.2023 13:27:27</t>
  </si>
  <si>
    <t>02.03.2023 13:27:31</t>
  </si>
  <si>
    <t>02.03.2023 13:27:39</t>
  </si>
  <si>
    <t>02.03.2023 13:28:43</t>
  </si>
  <si>
    <t>02.03.2023 13:28:46</t>
  </si>
  <si>
    <t>02.03.2023 13:28:48</t>
  </si>
  <si>
    <t>02.03.2023 13:28:49</t>
  </si>
  <si>
    <t>02.03.2023 13:28:52</t>
  </si>
  <si>
    <t>02.03.2023 13:28:54</t>
  </si>
  <si>
    <t>02.03.2023 13:28:55</t>
  </si>
  <si>
    <t>02.03.2023 13:28:57</t>
  </si>
  <si>
    <t>02.03.2023 13:29:30</t>
  </si>
  <si>
    <t>02.03.2023 13:29:31</t>
  </si>
  <si>
    <t>02.03.2023 13:29:32</t>
  </si>
  <si>
    <t>02.03.2023 13:29:34</t>
  </si>
  <si>
    <t>02.03.2023 13:29:35</t>
  </si>
  <si>
    <t>02.03.2023 13:29:36</t>
  </si>
  <si>
    <t>02.03.2023 13:29:37</t>
  </si>
  <si>
    <t>02.03.2023 13:29:39</t>
  </si>
  <si>
    <t>02.03.2023 13:29:58</t>
  </si>
  <si>
    <t>02.03.2023 13:29:59</t>
  </si>
  <si>
    <t>02.03.2023 13:30:01</t>
  </si>
  <si>
    <t>02.03.2023 13:30:02</t>
  </si>
  <si>
    <t>02.03.2023 13:30:03</t>
  </si>
  <si>
    <t>02.03.2023 13:30:04</t>
  </si>
  <si>
    <t>02.03.2023 13:30:06</t>
  </si>
  <si>
    <t>02.03.2023 13:30:31</t>
  </si>
  <si>
    <t>02.03.2023 13:30:32</t>
  </si>
  <si>
    <t>02.03.2023 13:30:34</t>
  </si>
  <si>
    <t>02.03.2023 13:30:39</t>
  </si>
  <si>
    <t>02.03.2023 13:30:41</t>
  </si>
  <si>
    <t>02.03.2023 13:30:42</t>
  </si>
  <si>
    <t>02.03.2023 13:30:44</t>
  </si>
  <si>
    <t>02.03.2023 13:30:45</t>
  </si>
  <si>
    <t>02.03.2023 13:31:14</t>
  </si>
  <si>
    <t>02.03.2023 13:31:15</t>
  </si>
  <si>
    <t>02.03.2023 13:31:17</t>
  </si>
  <si>
    <t>02.03.2023 13:31:18</t>
  </si>
  <si>
    <t>02.03.2023 13:31:21</t>
  </si>
  <si>
    <t>02.03.2023 13:31:22</t>
  </si>
  <si>
    <t>02.03.2023 13:31:24</t>
  </si>
  <si>
    <t>02.03.2023 13:31:25</t>
  </si>
  <si>
    <t>02.03.2023 13:31:28</t>
  </si>
  <si>
    <t>02.03.2023 13:31:29</t>
  </si>
  <si>
    <t>02.03.2023 13:31:36</t>
  </si>
  <si>
    <t>02.03.2023 13:31:41</t>
  </si>
  <si>
    <t>02.03.2023 13:31:42</t>
  </si>
  <si>
    <t>02.03.2023 13:31:44</t>
  </si>
  <si>
    <t>02.03.2023 13:31:45</t>
  </si>
  <si>
    <t>02.03.2023 13:32:15</t>
  </si>
  <si>
    <t>02.03.2023 13:32:18</t>
  </si>
  <si>
    <t>02.03.2023 13:32:20</t>
  </si>
  <si>
    <t>02.03.2023 13:32:21</t>
  </si>
  <si>
    <t>02.03.2023 13:32:23</t>
  </si>
  <si>
    <t>02.03.2023 13:32:24</t>
  </si>
  <si>
    <t>02.03.2023 13:32:26</t>
  </si>
  <si>
    <t>02.03.2023 13:32:50</t>
  </si>
  <si>
    <t>02.03.2023 13:32:51</t>
  </si>
  <si>
    <t>02.03.2023 13:32:53</t>
  </si>
  <si>
    <t>02.03.2023 13:32:54</t>
  </si>
  <si>
    <t>02.03.2023 13:33:32</t>
  </si>
  <si>
    <t>02.03.2023 13:33:33</t>
  </si>
  <si>
    <t>02.03.2023 13:33:35</t>
  </si>
  <si>
    <t>02.03.2023 13:33:36</t>
  </si>
  <si>
    <t>02.03.2023 13:33:37</t>
  </si>
  <si>
    <t>02.03.2023 13:33:40</t>
  </si>
  <si>
    <t>02.03.2023 13:33:41</t>
  </si>
  <si>
    <t>02.03.2023 13:33:44</t>
  </si>
  <si>
    <t>02.03.2023 13:35:42</t>
  </si>
  <si>
    <t>02.03.2023 13:35:44</t>
  </si>
  <si>
    <t>02.03.2023 13:35:47</t>
  </si>
  <si>
    <t>02.03.2023 13:35:48</t>
  </si>
  <si>
    <t>02.03.2023 13:35:50</t>
  </si>
  <si>
    <t>02.03.2023 13:35:51</t>
  </si>
  <si>
    <t>02.03.2023 13:35:53</t>
  </si>
  <si>
    <t>02.03.2023 13:35:54</t>
  </si>
  <si>
    <t>02.03.2023 13:35:56</t>
  </si>
  <si>
    <t>02.03.2023 13:35:57</t>
  </si>
  <si>
    <t>02.03.2023 13:35:58</t>
  </si>
  <si>
    <t>02.03.2023 13:36:01</t>
  </si>
  <si>
    <t>02.03.2023 13:36:02</t>
  </si>
  <si>
    <t>02.03.2023 13:36:37</t>
  </si>
  <si>
    <t>02.03.2023 13:36:38</t>
  </si>
  <si>
    <t>02.03.2023 13:36:41</t>
  </si>
  <si>
    <t>02.03.2023 13:36:43</t>
  </si>
  <si>
    <t>02.03.2023 13:36:44</t>
  </si>
  <si>
    <t>02.03.2023 13:36:46</t>
  </si>
  <si>
    <t>02.03.2023 13:36:49</t>
  </si>
  <si>
    <t>02.03.2023 13:36:50</t>
  </si>
  <si>
    <t>02.03.2023 13:36:53</t>
  </si>
  <si>
    <t>02.03.2023 13:36:55</t>
  </si>
  <si>
    <t>02.03.2023 13:36:56</t>
  </si>
  <si>
    <t>02.03.2023 13:36:58</t>
  </si>
  <si>
    <t>02.03.2023 13:36:59</t>
  </si>
  <si>
    <t>02.03.2023 13:37:00</t>
  </si>
  <si>
    <t>02.03.2023 13:37:06</t>
  </si>
  <si>
    <t>02.03.2023 13:37:08</t>
  </si>
  <si>
    <t>02.03.2023 13:37:59</t>
  </si>
  <si>
    <t>02.03.2023 13:38:00</t>
  </si>
  <si>
    <t>02.03.2023 13:38:01</t>
  </si>
  <si>
    <t>02.03.2023 13:38:04</t>
  </si>
  <si>
    <t>02.03.2023 13:38:06</t>
  </si>
  <si>
    <t>02.03.2023 13:38:44</t>
  </si>
  <si>
    <t>02.03.2023 13:38:46</t>
  </si>
  <si>
    <t>02.03.2023 13:38:47</t>
  </si>
  <si>
    <t>02.03.2023 13:38:48</t>
  </si>
  <si>
    <t>02.03.2023 13:38:53</t>
  </si>
  <si>
    <t>02.03.2023 13:38:54</t>
  </si>
  <si>
    <t>02.03.2023 13:38:56</t>
  </si>
  <si>
    <t>02.03.2023 13:38:57</t>
  </si>
  <si>
    <t>02.03.2023 13:38:59</t>
  </si>
  <si>
    <t>02.03.2023 13:39:20</t>
  </si>
  <si>
    <t>02.03.2023 13:39:21</t>
  </si>
  <si>
    <t>02.03.2023 13:39:24</t>
  </si>
  <si>
    <t>02.03.2023 13:39:27</t>
  </si>
  <si>
    <t>02.03.2023 13:39:30</t>
  </si>
  <si>
    <t>02.03.2023 13:39:31</t>
  </si>
  <si>
    <t>02.03.2023 13:39:32</t>
  </si>
  <si>
    <t>02.03.2023 13:39:34</t>
  </si>
  <si>
    <t>02.03.2023 13:39:35</t>
  </si>
  <si>
    <t>02.03.2023 13:39:36</t>
  </si>
  <si>
    <t>02.03.2023 13:39:37</t>
  </si>
  <si>
    <t>02.03.2023 13:40:07</t>
  </si>
  <si>
    <t>02.03.2023 13:40:09</t>
  </si>
  <si>
    <t>02.03.2023 13:40:10</t>
  </si>
  <si>
    <t>02.03.2023 13:40:12</t>
  </si>
  <si>
    <t>02.03.2023 13:40:13</t>
  </si>
  <si>
    <t>02.03.2023 13:40:15</t>
  </si>
  <si>
    <t>02.03.2023 13:40:16</t>
  </si>
  <si>
    <t>02.03.2023 13:41:51</t>
  </si>
  <si>
    <t>02.03.2023 13:41:52</t>
  </si>
  <si>
    <t>02.03.2023 13:41:53</t>
  </si>
  <si>
    <t>02.03.2023 13:41:55</t>
  </si>
  <si>
    <t>02.03.2023 13:41:56</t>
  </si>
  <si>
    <t>02.03.2023 13:41:57</t>
  </si>
  <si>
    <t>02.03.2023 13:41:58</t>
  </si>
  <si>
    <t>02.03.2023 13:42:01</t>
  </si>
  <si>
    <t>02.03.2023 13:42:25</t>
  </si>
  <si>
    <t>02.03.2023 13:42:26</t>
  </si>
  <si>
    <t>02.03.2023 13:42:28</t>
  </si>
  <si>
    <t>02.03.2023 13:42:29</t>
  </si>
  <si>
    <t>02.03.2023 13:42:30</t>
  </si>
  <si>
    <t>02.03.2023 13:42:31</t>
  </si>
  <si>
    <t>02.03.2023 13:42:33</t>
  </si>
  <si>
    <t>02.03.2023 13:42:34</t>
  </si>
  <si>
    <t>02.03.2023 13:42:35</t>
  </si>
  <si>
    <t>02.03.2023 13:42:39</t>
  </si>
  <si>
    <t>02.03.2023 13:42:42</t>
  </si>
  <si>
    <t>02.03.2023 13:42:51</t>
  </si>
  <si>
    <t>02.03.2023 13:42:54</t>
  </si>
  <si>
    <t>02.03.2023 13:42:56</t>
  </si>
  <si>
    <t>02.03.2023 13:42:57</t>
  </si>
  <si>
    <t>02.03.2023 13:42:59</t>
  </si>
  <si>
    <t>02.03.2023 13:43:23</t>
  </si>
  <si>
    <t>02.03.2023 13:43:24</t>
  </si>
  <si>
    <t>02.03.2023 13:43:25</t>
  </si>
  <si>
    <t>02.03.2023 13:43:27</t>
  </si>
  <si>
    <t>02.03.2023 13:43:28</t>
  </si>
  <si>
    <t>02.03.2023 13:43:29</t>
  </si>
  <si>
    <t>02.03.2023 13:43:30</t>
  </si>
  <si>
    <t>02.03.2023 13:43:32</t>
  </si>
  <si>
    <t>02.03.2023 13:43:33</t>
  </si>
  <si>
    <t>02.03.2023 13:43:36</t>
  </si>
  <si>
    <t>02.03.2023 13:43:43</t>
  </si>
  <si>
    <t>02.03.2023 13:43:45</t>
  </si>
  <si>
    <t>02.03.2023 13:43:48</t>
  </si>
  <si>
    <t>02.03.2023 13:43:49</t>
  </si>
  <si>
    <t>02.03.2023 13:43:51</t>
  </si>
  <si>
    <t>02.03.2023 13:45:43</t>
  </si>
  <si>
    <t>02.03.2023 13:45:45</t>
  </si>
  <si>
    <t>02.03.2023 13:45:46</t>
  </si>
  <si>
    <t>02.03.2023 13:45:47</t>
  </si>
  <si>
    <t>02.03.2023 13:45:48</t>
  </si>
  <si>
    <t>02.03.2023 13:45:51</t>
  </si>
  <si>
    <t>02.03.2023 13:47:08</t>
  </si>
  <si>
    <t>02.03.2023 13:47:09</t>
  </si>
  <si>
    <t>02.03.2023 13:47:12</t>
  </si>
  <si>
    <t>02.03.2023 13:47:14</t>
  </si>
  <si>
    <t>02.03.2023 13:47:15</t>
  </si>
  <si>
    <t>02.03.2023 13:47:17</t>
  </si>
  <si>
    <t>02.03.2023 13:47:21</t>
  </si>
  <si>
    <t>02.03.2023 13:47:22</t>
  </si>
  <si>
    <t>02.03.2023 13:47:24</t>
  </si>
  <si>
    <t>02.03.2023 13:47:25</t>
  </si>
  <si>
    <t>02.03.2023 13:47:26</t>
  </si>
  <si>
    <t>02.03.2023 13:47:29</t>
  </si>
  <si>
    <t>02.03.2023 13:48:08</t>
  </si>
  <si>
    <t>02.03.2023 13:48:09</t>
  </si>
  <si>
    <t>02.03.2023 13:48:11</t>
  </si>
  <si>
    <t>02.03.2023 13:48:12</t>
  </si>
  <si>
    <t>02.03.2023 13:48:14</t>
  </si>
  <si>
    <t>02.03.2023 13:48:15</t>
  </si>
  <si>
    <t>02.03.2023 13:48:17</t>
  </si>
  <si>
    <t>02.03.2023 13:48:18</t>
  </si>
  <si>
    <t>02.03.2023 13:48:20</t>
  </si>
  <si>
    <t>02.03.2023 13:49:02</t>
  </si>
  <si>
    <t>02.03.2023 13:49:03</t>
  </si>
  <si>
    <t>02.03.2023 13:49:05</t>
  </si>
  <si>
    <t>02.03.2023 13:49:06</t>
  </si>
  <si>
    <t>02.03.2023 13:49:07</t>
  </si>
  <si>
    <t>02.03.2023 13:49:10</t>
  </si>
  <si>
    <t>02.03.2023 13:49:11</t>
  </si>
  <si>
    <t>02.03.2023 13:50:00</t>
  </si>
  <si>
    <t>02.03.2023 13:50:02</t>
  </si>
  <si>
    <t>02.03.2023 13:50:03</t>
  </si>
  <si>
    <t>02.03.2023 13:50:08</t>
  </si>
  <si>
    <t>02.03.2023 13:50:09</t>
  </si>
  <si>
    <t>02.03.2023 13:50:11</t>
  </si>
  <si>
    <t>02.03.2023 13:50:21</t>
  </si>
  <si>
    <t>02.03.2023 13:50:23</t>
  </si>
  <si>
    <t>02.03.2023 13:50:24</t>
  </si>
  <si>
    <t>02.03.2023 13:50:25</t>
  </si>
  <si>
    <t>02.03.2023 13:50:27</t>
  </si>
  <si>
    <t>02.03.2023 13:50:28</t>
  </si>
  <si>
    <t>02.03.2023 13:50:29</t>
  </si>
  <si>
    <t>02.03.2023 13:50:30</t>
  </si>
  <si>
    <t>02.03.2023 13:51:26</t>
  </si>
  <si>
    <t>02.03.2023 13:51:27</t>
  </si>
  <si>
    <t>02.03.2023 13:51:29</t>
  </si>
  <si>
    <t>02.03.2023 13:51:44</t>
  </si>
  <si>
    <t>02.03.2023 13:51:45</t>
  </si>
  <si>
    <t>02.03.2023 13:51:46</t>
  </si>
  <si>
    <t>02.03.2023 13:51:48</t>
  </si>
  <si>
    <t>02.03.2023 13:51:49</t>
  </si>
  <si>
    <t>02.03.2023 13:51:50</t>
  </si>
  <si>
    <t>02.03.2023 13:52:02</t>
  </si>
  <si>
    <t>02.03.2023 13:52:03</t>
  </si>
  <si>
    <t>02.03.2023 13:52:05</t>
  </si>
  <si>
    <t>02.03.2023 13:52:06</t>
  </si>
  <si>
    <t>02.03.2023 13:52:07</t>
  </si>
  <si>
    <t>02.03.2023 13:52:08</t>
  </si>
  <si>
    <t>02.03.2023 13:52:10</t>
  </si>
  <si>
    <t>02.03.2023 13:52:11</t>
  </si>
  <si>
    <t>02.03.2023 13:52:39</t>
  </si>
  <si>
    <t>02.03.2023 13:52:41</t>
  </si>
  <si>
    <t>02.03.2023 13:52:42</t>
  </si>
  <si>
    <t>02.03.2023 13:52:44</t>
  </si>
  <si>
    <t>02.03.2023 13:52:45</t>
  </si>
  <si>
    <t>02.03.2023 13:52:47</t>
  </si>
  <si>
    <t>02.03.2023 13:53:12</t>
  </si>
  <si>
    <t>02.03.2023 13:53:13</t>
  </si>
  <si>
    <t>02.03.2023 13:53:15</t>
  </si>
  <si>
    <t>02.03.2023 13:53:16</t>
  </si>
  <si>
    <t>02.03.2023 13:53:18</t>
  </si>
  <si>
    <t>02.03.2023 13:53:19</t>
  </si>
  <si>
    <t>02.03.2023 13:53:21</t>
  </si>
  <si>
    <t>02.03.2023 13:53:22</t>
  </si>
  <si>
    <t>02.03.2023 13:53:24</t>
  </si>
  <si>
    <t>02.03.2023 13:53:28</t>
  </si>
  <si>
    <t>02.03.2023 13:53:31</t>
  </si>
  <si>
    <t>02.03.2023 13:53:33</t>
  </si>
  <si>
    <t>02.03.2023 13:53:34</t>
  </si>
  <si>
    <t>02.03.2023 13:53:36</t>
  </si>
  <si>
    <t>02.03.2023 13:54:25</t>
  </si>
  <si>
    <t>02.03.2023 13:54:27</t>
  </si>
  <si>
    <t>02.03.2023 13:54:28</t>
  </si>
  <si>
    <t>02.03.2023 13:54:29</t>
  </si>
  <si>
    <t>02.03.2023 13:54:31</t>
  </si>
  <si>
    <t>02.03.2023 13:54:32</t>
  </si>
  <si>
    <t>02.03.2023 13:54:33</t>
  </si>
  <si>
    <t>02.03.2023 13:54:36</t>
  </si>
  <si>
    <t>02.03.2023 13:56:43</t>
  </si>
  <si>
    <t>02.03.2023 13:56:45</t>
  </si>
  <si>
    <t>02.03.2023 13:56:46</t>
  </si>
  <si>
    <t>02.03.2023 13:56:48</t>
  </si>
  <si>
    <t>02.03.2023 13:56:49</t>
  </si>
  <si>
    <t>02.03.2023 13:56:51</t>
  </si>
  <si>
    <t>02.03.2023 13:56:52</t>
  </si>
  <si>
    <t>02.03.2023 13:56:54</t>
  </si>
  <si>
    <t>02.03.2023 13:56:55</t>
  </si>
  <si>
    <t>02.03.2023 13:57:13</t>
  </si>
  <si>
    <t>02.03.2023 13:57:15</t>
  </si>
  <si>
    <t>02.03.2023 13:57:18</t>
  </si>
  <si>
    <t>02.03.2023 13:57:19</t>
  </si>
  <si>
    <t>02.03.2023 13:59:13</t>
  </si>
  <si>
    <t>02.03.2023 13:59:16</t>
  </si>
  <si>
    <t>02.03.2023 13:59:18</t>
  </si>
  <si>
    <t>02.03.2023 13:59:19</t>
  </si>
  <si>
    <t>02.03.2023 13:59:21</t>
  </si>
  <si>
    <t>02.03.2023 13:59:22</t>
  </si>
  <si>
    <t>02.03.2023 14:00:09</t>
  </si>
  <si>
    <t>02.03.2023 14:00:10</t>
  </si>
  <si>
    <t>02.03.2023 14:00:12</t>
  </si>
  <si>
    <t>02.03.2023 14:00:13</t>
  </si>
  <si>
    <t>02.03.2023 14:00:14</t>
  </si>
  <si>
    <t>02.03.2023 14:00:15</t>
  </si>
  <si>
    <t>02.03.2023 14:00:33</t>
  </si>
  <si>
    <t>02.03.2023 14:00:38</t>
  </si>
  <si>
    <t>02.03.2023 14:00:41</t>
  </si>
  <si>
    <t>02.03.2023 14:00:44</t>
  </si>
  <si>
    <t>02.03.2023 14:00:45</t>
  </si>
  <si>
    <t>02.03.2023 14:00:47</t>
  </si>
  <si>
    <t>02.03.2023 14:00:48</t>
  </si>
  <si>
    <t>02.03.2023 14:01:14</t>
  </si>
  <si>
    <t>02.03.2023 14:01:15</t>
  </si>
  <si>
    <t>02.03.2023 14:01:16</t>
  </si>
  <si>
    <t>02.03.2023 14:01:18</t>
  </si>
  <si>
    <t>02.03.2023 14:01:19</t>
  </si>
  <si>
    <t>02.03.2023 14:01:20</t>
  </si>
  <si>
    <t>02.03.2023 14:01:46</t>
  </si>
  <si>
    <t>02.03.2023 14:01:47</t>
  </si>
  <si>
    <t>02.03.2023 14:01:48</t>
  </si>
  <si>
    <t>02.03.2023 14:01:51</t>
  </si>
  <si>
    <t>02.03.2023 14:01:54</t>
  </si>
  <si>
    <t>02.03.2023 14:02:48</t>
  </si>
  <si>
    <t>02.03.2023 14:02:50</t>
  </si>
  <si>
    <t>02.03.2023 14:02:51</t>
  </si>
  <si>
    <t>02.03.2023 14:02:53</t>
  </si>
  <si>
    <t>02.03.2023 14:02:54</t>
  </si>
  <si>
    <t>02.03.2023 14:02:56</t>
  </si>
  <si>
    <t>02.03.2023 14:03:27</t>
  </si>
  <si>
    <t>02.03.2023 14:03:29</t>
  </si>
  <si>
    <t>02.03.2023 14:03:30</t>
  </si>
  <si>
    <t>02.03.2023 14:03:31</t>
  </si>
  <si>
    <t>02.03.2023 14:03:32</t>
  </si>
  <si>
    <t>02.03.2023 14:03:34</t>
  </si>
  <si>
    <t>02.03.2023 14:03:35</t>
  </si>
  <si>
    <t>02.03.2023 14:03:36</t>
  </si>
  <si>
    <t>02.03.2023 14:03:37</t>
  </si>
  <si>
    <t>02.03.2023 14:03:52</t>
  </si>
  <si>
    <t>02.03.2023 14:03:54</t>
  </si>
  <si>
    <t>02.03.2023 14:03:55</t>
  </si>
  <si>
    <t>02.03.2023 14:03:57</t>
  </si>
  <si>
    <t>02.03.2023 14:03:58</t>
  </si>
  <si>
    <t>02.03.2023 14:04:00</t>
  </si>
  <si>
    <t>02.03.2023 14:04:01</t>
  </si>
  <si>
    <t>02.03.2023 14:04:02</t>
  </si>
  <si>
    <t>02.03.2023 14:04:07</t>
  </si>
  <si>
    <t>02.03.2023 14:04:08</t>
  </si>
  <si>
    <t>02.03.2023 14:04:10</t>
  </si>
  <si>
    <t>02.03.2023 14:04:13</t>
  </si>
  <si>
    <t>02.03.2023 14:04:14</t>
  </si>
  <si>
    <t>02.03.2023 14:04:15</t>
  </si>
  <si>
    <t>02.03.2023 14:05:01</t>
  </si>
  <si>
    <t>02.03.2023 14:05:03</t>
  </si>
  <si>
    <t>02.03.2023 14:05:04</t>
  </si>
  <si>
    <t>02.03.2023 14:05:06</t>
  </si>
  <si>
    <t>02.03.2023 14:05:07</t>
  </si>
  <si>
    <t>02.03.2023 14:05:09</t>
  </si>
  <si>
    <t>02.03.2023 14:05:10</t>
  </si>
  <si>
    <t>02.03.2023 14:05:12</t>
  </si>
  <si>
    <t>02.03.2023 14:05:55</t>
  </si>
  <si>
    <t>02.03.2023 14:05:57</t>
  </si>
  <si>
    <t>02.03.2023 14:05:58</t>
  </si>
  <si>
    <t>02.03.2023 14:05:59</t>
  </si>
  <si>
    <t>02.03.2023 14:06:01</t>
  </si>
  <si>
    <t>02.03.2023 14:06:02</t>
  </si>
  <si>
    <t>02.03.2023 14:06:05</t>
  </si>
  <si>
    <t>02.03.2023 14:06:11</t>
  </si>
  <si>
    <t>02.03.2023 14:06:26</t>
  </si>
  <si>
    <t>02.03.2023 14:06:27</t>
  </si>
  <si>
    <t>02.03.2023 14:06:32</t>
  </si>
  <si>
    <t>02.03.2023 14:06:33</t>
  </si>
  <si>
    <t>02.03.2023 14:06:36</t>
  </si>
  <si>
    <t>02.03.2023 14:06:38</t>
  </si>
  <si>
    <t>02.03.2023 14:06:39</t>
  </si>
  <si>
    <t>02.03.2023 14:06:41</t>
  </si>
  <si>
    <t>02.03.2023 14:06:42</t>
  </si>
  <si>
    <t>02.03.2023 14:06:45</t>
  </si>
  <si>
    <t>02.03.2023 14:06:49</t>
  </si>
  <si>
    <t>02.03.2023 14:06:54</t>
  </si>
  <si>
    <t>02.03.2023 14:06:55</t>
  </si>
  <si>
    <t>02.03.2023 14:06:57</t>
  </si>
  <si>
    <t>02.03.2023 14:07:01</t>
  </si>
  <si>
    <t>02.03.2023 14:07:03</t>
  </si>
  <si>
    <t>02.03.2023 14:07:04</t>
  </si>
  <si>
    <t>02.03.2023 14:07:09</t>
  </si>
  <si>
    <t>02.03.2023 14:07:10</t>
  </si>
  <si>
    <t>02.03.2023 14:07:12</t>
  </si>
  <si>
    <t>02.03.2023 14:07:13</t>
  </si>
  <si>
    <t>02.03.2023 14:07:14</t>
  </si>
  <si>
    <t>02.03.2023 14:07:16</t>
  </si>
  <si>
    <t>02.03.2023 14:07:19</t>
  </si>
  <si>
    <t>02.03.2023 14:07:20</t>
  </si>
  <si>
    <t>02.03.2023 14:07:22</t>
  </si>
  <si>
    <t>02.03.2023 14:08:10</t>
  </si>
  <si>
    <t>02.03.2023 14:08:11</t>
  </si>
  <si>
    <t>02.03.2023 14:08:12</t>
  </si>
  <si>
    <t>02.03.2023 14:08:14</t>
  </si>
  <si>
    <t>02.03.2023 14:08:15</t>
  </si>
  <si>
    <t>02.03.2023 14:08:16</t>
  </si>
  <si>
    <t>02.03.2023 14:08:17</t>
  </si>
  <si>
    <t>02.03.2023 14:08:20</t>
  </si>
  <si>
    <t>02.03.2023 14:08:22</t>
  </si>
  <si>
    <t>02.03.2023 14:08:23</t>
  </si>
  <si>
    <t>02.03.2023 14:08:25</t>
  </si>
  <si>
    <t>02.03.2023 14:08:26</t>
  </si>
  <si>
    <t>02.03.2023 14:08:27</t>
  </si>
  <si>
    <t>02.03.2023 14:08:28</t>
  </si>
  <si>
    <t>02.03.2023 14:08:46</t>
  </si>
  <si>
    <t>02.03.2023 14:08:48</t>
  </si>
  <si>
    <t>02.03.2023 14:08:50</t>
  </si>
  <si>
    <t>02.03.2023 14:08:52</t>
  </si>
  <si>
    <t>02.03.2023 14:08:53</t>
  </si>
  <si>
    <t>02.03.2023 14:08:57</t>
  </si>
  <si>
    <t>02.03.2023 14:09:00</t>
  </si>
  <si>
    <t>02.03.2023 14:09:02</t>
  </si>
  <si>
    <t>02.03.2023 14:09:03</t>
  </si>
  <si>
    <t>02.03.2023 14:09:39</t>
  </si>
  <si>
    <t>02.03.2023 14:09:41</t>
  </si>
  <si>
    <t>02.03.2023 14:09:42</t>
  </si>
  <si>
    <t>02.03.2023 14:09:43</t>
  </si>
  <si>
    <t>02.03.2023 14:09:44</t>
  </si>
  <si>
    <t>02.03.2023 14:09:46</t>
  </si>
  <si>
    <t>02.03.2023 14:10:03</t>
  </si>
  <si>
    <t>02.03.2023 14:10:06</t>
  </si>
  <si>
    <t>02.03.2023 14:10:08</t>
  </si>
  <si>
    <t>02.03.2023 14:10:09</t>
  </si>
  <si>
    <t>02.03.2023 14:10:11</t>
  </si>
  <si>
    <t>02.03.2023 14:10:27</t>
  </si>
  <si>
    <t>02.03.2023 14:10:29</t>
  </si>
  <si>
    <t>02.03.2023 14:10:30</t>
  </si>
  <si>
    <t>02.03.2023 14:10:31</t>
  </si>
  <si>
    <t>02.03.2023 14:10:33</t>
  </si>
  <si>
    <t>02.03.2023 14:10:37</t>
  </si>
  <si>
    <t>02.03.2023 14:10:56</t>
  </si>
  <si>
    <t>02.03.2023 14:10:58</t>
  </si>
  <si>
    <t>02.03.2023 14:10:59</t>
  </si>
  <si>
    <t>02.03.2023 14:11:04</t>
  </si>
  <si>
    <t>02.03.2023 14:11:05</t>
  </si>
  <si>
    <t>02.03.2023 14:11:10</t>
  </si>
  <si>
    <t>02.03.2023 14:11:11</t>
  </si>
  <si>
    <t>02.03.2023 14:11:13</t>
  </si>
  <si>
    <t>02.03.2023 14:11:14</t>
  </si>
  <si>
    <t>02.03.2023 14:11:31</t>
  </si>
  <si>
    <t>02.03.2023 14:11:34</t>
  </si>
  <si>
    <t>02.03.2023 14:11:37</t>
  </si>
  <si>
    <t>02.03.2023 14:11:38</t>
  </si>
  <si>
    <t>02.03.2023 14:11:40</t>
  </si>
  <si>
    <t>02.03.2023 14:12:08</t>
  </si>
  <si>
    <t>02.03.2023 14:12:10</t>
  </si>
  <si>
    <t>02.03.2023 14:12:11</t>
  </si>
  <si>
    <t>02.03.2023 14:12:13</t>
  </si>
  <si>
    <t>02.03.2023 14:12:14</t>
  </si>
  <si>
    <t>02.03.2023 14:12:16</t>
  </si>
  <si>
    <t>02.03.2023 14:12:17</t>
  </si>
  <si>
    <t>02.03.2023 14:12:20</t>
  </si>
  <si>
    <t>02.03.2023 14:12:22</t>
  </si>
  <si>
    <t>02.03.2023 14:12:23</t>
  </si>
  <si>
    <t>02.03.2023 14:12:28</t>
  </si>
  <si>
    <t>02.03.2023 14:12:44</t>
  </si>
  <si>
    <t>02.03.2023 14:12:46</t>
  </si>
  <si>
    <t>02.03.2023 14:12:47</t>
  </si>
  <si>
    <t>02.03.2023 14:12:49</t>
  </si>
  <si>
    <t>02.03.2023 14:12:50</t>
  </si>
  <si>
    <t>02.03.2023 14:12:52</t>
  </si>
  <si>
    <t>02.03.2023 14:13:10</t>
  </si>
  <si>
    <t>02.03.2023 14:13:14</t>
  </si>
  <si>
    <t>02.03.2023 14:13:16</t>
  </si>
  <si>
    <t>02.03.2023 14:13:17</t>
  </si>
  <si>
    <t>02.03.2023 14:13:26</t>
  </si>
  <si>
    <t>02.03.2023 14:13:28</t>
  </si>
  <si>
    <t>02.03.2023 14:13:29</t>
  </si>
  <si>
    <t>02.03.2023 14:13:30</t>
  </si>
  <si>
    <t>02.03.2023 14:13:32</t>
  </si>
  <si>
    <t>02.03.2023 14:13:33</t>
  </si>
  <si>
    <t>02.03.2023 14:13:34</t>
  </si>
  <si>
    <t>02.03.2023 14:13:40</t>
  </si>
  <si>
    <t>02.03.2023 14:13:41</t>
  </si>
  <si>
    <t>02.03.2023 14:13:46</t>
  </si>
  <si>
    <t>02.03.2023 14:13:47</t>
  </si>
  <si>
    <t>02.03.2023 14:13:49</t>
  </si>
  <si>
    <t>02.03.2023 14:14:37</t>
  </si>
  <si>
    <t>02.03.2023 14:14:38</t>
  </si>
  <si>
    <t>02.03.2023 14:14:40</t>
  </si>
  <si>
    <t>02.03.2023 14:14:41</t>
  </si>
  <si>
    <t>02.03.2023 14:16:32</t>
  </si>
  <si>
    <t>02.03.2023 14:16:35</t>
  </si>
  <si>
    <t>02.03.2023 14:16:36</t>
  </si>
  <si>
    <t>02.03.2023 14:16:38</t>
  </si>
  <si>
    <t>02.03.2023 14:16:39</t>
  </si>
  <si>
    <t>02.03.2023 14:16:41</t>
  </si>
  <si>
    <t>02.03.2023 14:16:42</t>
  </si>
  <si>
    <t>02.03.2023 14:16:44</t>
  </si>
  <si>
    <t>02.03.2023 14:16:47</t>
  </si>
  <si>
    <t>02.03.2023 14:16:48</t>
  </si>
  <si>
    <t>02.03.2023 14:16:50</t>
  </si>
  <si>
    <t>02.03.2023 14:16:51</t>
  </si>
  <si>
    <t>02.03.2023 14:17:20</t>
  </si>
  <si>
    <t>02.03.2023 14:17:21</t>
  </si>
  <si>
    <t>02.03.2023 14:17:22</t>
  </si>
  <si>
    <t>02.03.2023 14:17:24</t>
  </si>
  <si>
    <t>02.03.2023 14:17:25</t>
  </si>
  <si>
    <t>02.03.2023 14:17:26</t>
  </si>
  <si>
    <t>02.03.2023 14:17:27</t>
  </si>
  <si>
    <t>02.03.2023 14:17:35</t>
  </si>
  <si>
    <t>02.03.2023 14:17:36</t>
  </si>
  <si>
    <t>02.03.2023 14:17:38</t>
  </si>
  <si>
    <t>02.03.2023 14:17:39</t>
  </si>
  <si>
    <t>02.03.2023 14:17:41</t>
  </si>
  <si>
    <t>02.03.2023 14:17:42</t>
  </si>
  <si>
    <t>02.03.2023 14:17:44</t>
  </si>
  <si>
    <t>02.03.2023 14:17:45</t>
  </si>
  <si>
    <t>02.03.2023 14:18:09</t>
  </si>
  <si>
    <t>02.03.2023 14:18:11</t>
  </si>
  <si>
    <t>02.03.2023 14:18:12</t>
  </si>
  <si>
    <t>02.03.2023 14:18:13</t>
  </si>
  <si>
    <t>02.03.2023 14:18:14</t>
  </si>
  <si>
    <t>02.03.2023 14:18:16</t>
  </si>
  <si>
    <t>02.03.2023 14:18:17</t>
  </si>
  <si>
    <t>02.03.2023 14:18:18</t>
  </si>
  <si>
    <t>02.03.2023 14:18:20</t>
  </si>
  <si>
    <t>02.03.2023 14:18:54</t>
  </si>
  <si>
    <t>02.03.2023 14:18:55</t>
  </si>
  <si>
    <t>02.03.2023 14:19:03</t>
  </si>
  <si>
    <t>02.03.2023 14:19:04</t>
  </si>
  <si>
    <t>02.03.2023 14:19:06</t>
  </si>
  <si>
    <t>02.03.2023 14:19:07</t>
  </si>
  <si>
    <t>02.03.2023 14:19:09</t>
  </si>
  <si>
    <t>02.03.2023 14:19:10</t>
  </si>
  <si>
    <t>02.03.2023 14:19:33</t>
  </si>
  <si>
    <t>02.03.2023 14:19:36</t>
  </si>
  <si>
    <t>02.03.2023 14:19:37</t>
  </si>
  <si>
    <t>02.03.2023 14:19:39</t>
  </si>
  <si>
    <t>02.03.2023 14:19:40</t>
  </si>
  <si>
    <t>02.03.2023 14:19:49</t>
  </si>
  <si>
    <t>02.03.2023 14:19:51</t>
  </si>
  <si>
    <t>02.03.2023 14:19:54</t>
  </si>
  <si>
    <t>02.03.2023 14:19:55</t>
  </si>
  <si>
    <t>02.03.2023 14:19:57</t>
  </si>
  <si>
    <t>02.03.2023 14:19:58</t>
  </si>
  <si>
    <t>02.03.2023 14:20:00</t>
  </si>
  <si>
    <t>02.03.2023 14:20:01</t>
  </si>
  <si>
    <t>02.03.2023 14:20:03</t>
  </si>
  <si>
    <t>02.03.2023 14:20:09</t>
  </si>
  <si>
    <t>02.03.2023 14:20:10</t>
  </si>
  <si>
    <t>02.03.2023 14:20:12</t>
  </si>
  <si>
    <t>02.03.2023 14:20:13</t>
  </si>
  <si>
    <t>02.03.2023 14:20:15</t>
  </si>
  <si>
    <t>02.03.2023 14:20:16</t>
  </si>
  <si>
    <t>02.03.2023 14:20:18</t>
  </si>
  <si>
    <t>02.03.2023 14:20:19</t>
  </si>
  <si>
    <t>02.03.2023 14:20:21</t>
  </si>
  <si>
    <t>02.03.2023 14:20:22</t>
  </si>
  <si>
    <t>02.03.2023 14:20:24</t>
  </si>
  <si>
    <t>02.03.2023 14:20:25</t>
  </si>
  <si>
    <t>02.03.2023 14:20:27</t>
  </si>
  <si>
    <t>02.03.2023 14:20:28</t>
  </si>
  <si>
    <t>02.03.2023 14:21:02</t>
  </si>
  <si>
    <t>02.03.2023 14:21:04</t>
  </si>
  <si>
    <t>02.03.2023 14:21:05</t>
  </si>
  <si>
    <t>02.03.2023 14:21:07</t>
  </si>
  <si>
    <t>02.03.2023 14:21:08</t>
  </si>
  <si>
    <t>02.03.2023 14:21:10</t>
  </si>
  <si>
    <t>02.03.2023 14:21:11</t>
  </si>
  <si>
    <t>02.03.2023 14:21:13</t>
  </si>
  <si>
    <t>02.03.2023 14:21:14</t>
  </si>
  <si>
    <t>02.03.2023 14:21:16</t>
  </si>
  <si>
    <t>02.03.2023 14:21:17</t>
  </si>
  <si>
    <t>02.03.2023 14:21:19</t>
  </si>
  <si>
    <t>02.03.2023 14:22:07</t>
  </si>
  <si>
    <t>02.03.2023 14:22:10</t>
  </si>
  <si>
    <t>02.03.2023 14:22:11</t>
  </si>
  <si>
    <t>02.03.2023 14:22:13</t>
  </si>
  <si>
    <t>02.03.2023 14:22:14</t>
  </si>
  <si>
    <t>02.03.2023 14:22:16</t>
  </si>
  <si>
    <t>02.03.2023 14:22:17</t>
  </si>
  <si>
    <t>02.03.2023 14:22:28</t>
  </si>
  <si>
    <t>02.03.2023 14:22:29</t>
  </si>
  <si>
    <t>02.03.2023 14:22:32</t>
  </si>
  <si>
    <t>02.03.2023 14:22:35</t>
  </si>
  <si>
    <t>02.03.2023 14:22:40</t>
  </si>
  <si>
    <t>02.03.2023 14:22:41</t>
  </si>
  <si>
    <t>02.03.2023 14:22:42</t>
  </si>
  <si>
    <t>02.03.2023 14:22:44</t>
  </si>
  <si>
    <t>02.03.2023 14:22:48</t>
  </si>
  <si>
    <t>02.03.2023 14:22:51</t>
  </si>
  <si>
    <t>02.03.2023 14:22:52</t>
  </si>
  <si>
    <t>02.03.2023 14:22:54</t>
  </si>
  <si>
    <t>02.03.2023 14:22:55</t>
  </si>
  <si>
    <t>02.03.2023 14:22:56</t>
  </si>
  <si>
    <t>02.03.2023 14:22:57</t>
  </si>
  <si>
    <t>02.03.2023 14:23:14</t>
  </si>
  <si>
    <t>02.03.2023 14:23:15</t>
  </si>
  <si>
    <t>02.03.2023 14:23:17</t>
  </si>
  <si>
    <t>02.03.2023 14:23:18</t>
  </si>
  <si>
    <t>02.03.2023 14:23:20</t>
  </si>
  <si>
    <t>02.03.2023 14:23:23</t>
  </si>
  <si>
    <t>02.03.2023 14:23:45</t>
  </si>
  <si>
    <t>02.03.2023 14:23:47</t>
  </si>
  <si>
    <t>02.03.2023 14:23:48</t>
  </si>
  <si>
    <t>02.03.2023 14:23:49</t>
  </si>
  <si>
    <t>02.03.2023 14:23:50</t>
  </si>
  <si>
    <t>02.03.2023 14:23:52</t>
  </si>
  <si>
    <t>02.03.2023 14:23:53</t>
  </si>
  <si>
    <t>02.03.2023 14:23:54</t>
  </si>
  <si>
    <t>02.03.2023 14:23:55</t>
  </si>
  <si>
    <t>02.03.2023 14:23:57</t>
  </si>
  <si>
    <t>02.03.2023 14:23:58</t>
  </si>
  <si>
    <t>02.03.2023 14:24:05</t>
  </si>
  <si>
    <t>02.03.2023 14:24:07</t>
  </si>
  <si>
    <t>02.03.2023 14:24:29</t>
  </si>
  <si>
    <t>02.03.2023 14:24:30</t>
  </si>
  <si>
    <t>02.03.2023 14:24:32</t>
  </si>
  <si>
    <t>02.03.2023 14:24:33</t>
  </si>
  <si>
    <t>02.03.2023 14:24:35</t>
  </si>
  <si>
    <t>02.03.2023 14:24:38</t>
  </si>
  <si>
    <t>02.03.2023 14:24:39</t>
  </si>
  <si>
    <t>02.03.2023 14:24:45</t>
  </si>
  <si>
    <t>02.03.2023 14:24:50</t>
  </si>
  <si>
    <t>02.03.2023 14:24:51</t>
  </si>
  <si>
    <t>02.03.2023 14:26:02</t>
  </si>
  <si>
    <t>02.03.2023 14:26:03</t>
  </si>
  <si>
    <t>02.03.2023 14:26:05</t>
  </si>
  <si>
    <t>02.03.2023 14:26:06</t>
  </si>
  <si>
    <t>02.03.2023 14:26:08</t>
  </si>
  <si>
    <t>02.03.2023 14:26:11</t>
  </si>
  <si>
    <t>02.03.2023 14:26:12</t>
  </si>
  <si>
    <t>02.03.2023 14:26:14</t>
  </si>
  <si>
    <t>02.03.2023 14:26:17</t>
  </si>
  <si>
    <t>02.03.2023 14:26:18</t>
  </si>
  <si>
    <t>02.03.2023 14:26:20</t>
  </si>
  <si>
    <t>02.03.2023 14:26:21</t>
  </si>
  <si>
    <t>02.03.2023 14:26:23</t>
  </si>
  <si>
    <t>02.03.2023 14:26:27</t>
  </si>
  <si>
    <t>02.03.2023 14:26:29</t>
  </si>
  <si>
    <t>02.03.2023 14:26:32</t>
  </si>
  <si>
    <t>02.03.2023 14:27:06</t>
  </si>
  <si>
    <t>02.03.2023 14:27:08</t>
  </si>
  <si>
    <t>02.03.2023 14:27:09</t>
  </si>
  <si>
    <t>02.03.2023 14:27:42</t>
  </si>
  <si>
    <t>02.03.2023 14:27:43</t>
  </si>
  <si>
    <t>02.03.2023 14:27:44</t>
  </si>
  <si>
    <t>02.03.2023 14:27:46</t>
  </si>
  <si>
    <t>02.03.2023 14:27:48</t>
  </si>
  <si>
    <t>02.03.2023 14:27:50</t>
  </si>
  <si>
    <t>02.03.2023 14:27:51</t>
  </si>
  <si>
    <t>02.03.2023 14:30:30</t>
  </si>
  <si>
    <t>02.03.2023 14:30:39</t>
  </si>
  <si>
    <t>02.03.2023 14:30:44</t>
  </si>
  <si>
    <t>02.03.2023 14:30:56</t>
  </si>
  <si>
    <t>02.03.2023 14:31:17</t>
  </si>
  <si>
    <t>02.03.2023 14:31:18</t>
  </si>
  <si>
    <t>02.03.2023 14:31:20</t>
  </si>
  <si>
    <t>02.03.2023 14:31:21</t>
  </si>
  <si>
    <t>02.03.2023 14:31:23</t>
  </si>
  <si>
    <t>02.03.2023 14:31:24</t>
  </si>
  <si>
    <t>02.03.2023 14:31:59</t>
  </si>
  <si>
    <t>02.03.2023 14:32:00</t>
  </si>
  <si>
    <t>02.03.2023 14:32:02</t>
  </si>
  <si>
    <t>02.03.2023 14:32:03</t>
  </si>
  <si>
    <t>02.03.2023 14:32:27</t>
  </si>
  <si>
    <t>02.03.2023 14:32:28</t>
  </si>
  <si>
    <t>02.03.2023 14:32:29</t>
  </si>
  <si>
    <t>02.03.2023 14:32:30</t>
  </si>
  <si>
    <t>02.03.2023 14:32:32</t>
  </si>
  <si>
    <t>02.03.2023 14:32:36</t>
  </si>
  <si>
    <t>02.03.2023 14:32:40</t>
  </si>
  <si>
    <t>02.03.2023 14:32:42</t>
  </si>
  <si>
    <t>02.03.2023 14:32:43</t>
  </si>
  <si>
    <t>02.03.2023 14:33:13</t>
  </si>
  <si>
    <t>02.03.2023 14:33:15</t>
  </si>
  <si>
    <t>02.03.2023 14:33:16</t>
  </si>
  <si>
    <t>02.03.2023 14:33:18</t>
  </si>
  <si>
    <t>02.03.2023 14:33:19</t>
  </si>
  <si>
    <t>02.03.2023 14:33:21</t>
  </si>
  <si>
    <t>02.03.2023 14:33:22</t>
  </si>
  <si>
    <t>02.03.2023 14:33:24</t>
  </si>
  <si>
    <t>02.03.2023 14:33:25</t>
  </si>
  <si>
    <t>02.03.2023 14:33:26</t>
  </si>
  <si>
    <t>02.03.2023 14:33:29</t>
  </si>
  <si>
    <t>02.03.2023 14:33:30</t>
  </si>
  <si>
    <t>02.03.2023 14:33:32</t>
  </si>
  <si>
    <t>02.03.2023 14:34:11</t>
  </si>
  <si>
    <t>02.03.2023 14:34:12</t>
  </si>
  <si>
    <t>02.03.2023 14:34:13</t>
  </si>
  <si>
    <t>02.03.2023 14:35:04</t>
  </si>
  <si>
    <t>02.03.2023 14:35:06</t>
  </si>
  <si>
    <t>02.03.2023 14:35:09</t>
  </si>
  <si>
    <t>02.03.2023 14:35:10</t>
  </si>
  <si>
    <t>02.03.2023 14:35:12</t>
  </si>
  <si>
    <t>02.03.2023 14:35:42</t>
  </si>
  <si>
    <t>02.03.2023 14:35:43</t>
  </si>
  <si>
    <t>02.03.2023 14:35:44</t>
  </si>
  <si>
    <t>02.03.2023 14:35:46</t>
  </si>
  <si>
    <t>02.03.2023 14:35:47</t>
  </si>
  <si>
    <t>02.03.2023 14:35:48</t>
  </si>
  <si>
    <t>02.03.2023 14:35:49</t>
  </si>
  <si>
    <t>02.03.2023 14:35:51</t>
  </si>
  <si>
    <t>02.03.2023 14:35:53</t>
  </si>
  <si>
    <t>02.03.2023 14:35:55</t>
  </si>
  <si>
    <t>02.03.2023 14:35:56</t>
  </si>
  <si>
    <t>02.03.2023 14:36:12</t>
  </si>
  <si>
    <t>02.03.2023 14:36:14</t>
  </si>
  <si>
    <t>02.03.2023 14:36:15</t>
  </si>
  <si>
    <t>02.03.2023 14:36:17</t>
  </si>
  <si>
    <t>02.03.2023 14:36:18</t>
  </si>
  <si>
    <t>02.03.2023 14:36:20</t>
  </si>
  <si>
    <t>02.03.2023 14:36:21</t>
  </si>
  <si>
    <t>02.03.2023 14:36:23</t>
  </si>
  <si>
    <t>02.03.2023 14:37:35</t>
  </si>
  <si>
    <t>02.03.2023 14:37:39</t>
  </si>
  <si>
    <t>02.03.2023 14:37:41</t>
  </si>
  <si>
    <t>02.03.2023 14:37:44</t>
  </si>
  <si>
    <t>02.03.2023 14:37:54</t>
  </si>
  <si>
    <t>02.03.2023 14:37:56</t>
  </si>
  <si>
    <t>02.03.2023 14:37:57</t>
  </si>
  <si>
    <t>02.03.2023 14:37:59</t>
  </si>
  <si>
    <t>02.03.2023 14:38:00</t>
  </si>
  <si>
    <t>02.03.2023 14:38:02</t>
  </si>
  <si>
    <t>02.03.2023 14:38:03</t>
  </si>
  <si>
    <t>02.03.2023 14:38:05</t>
  </si>
  <si>
    <t>02.03.2023 14:38:27</t>
  </si>
  <si>
    <t>02.03.2023 14:38:29</t>
  </si>
  <si>
    <t>02.03.2023 14:38:30</t>
  </si>
  <si>
    <t>02.03.2023 14:38:31</t>
  </si>
  <si>
    <t>02.03.2023 14:40:05</t>
  </si>
  <si>
    <t>02.03.2023 14:40:07</t>
  </si>
  <si>
    <t>02.03.2023 14:40:08</t>
  </si>
  <si>
    <t>02.03.2023 14:40:09</t>
  </si>
  <si>
    <t>02.03.2023 14:40:11</t>
  </si>
  <si>
    <t>02.03.2023 14:40:12</t>
  </si>
  <si>
    <t>02.03.2023 14:40:13</t>
  </si>
  <si>
    <t>02.03.2023 14:40:14</t>
  </si>
  <si>
    <t>02.03.2023 14:40:16</t>
  </si>
  <si>
    <t>02.03.2023 14:40:17</t>
  </si>
  <si>
    <t>02.03.2023 14:40:38</t>
  </si>
  <si>
    <t>02.03.2023 14:40:39</t>
  </si>
  <si>
    <t>02.03.2023 14:40:41</t>
  </si>
  <si>
    <t>02.03.2023 14:40:44</t>
  </si>
  <si>
    <t>02.03.2023 14:40:45</t>
  </si>
  <si>
    <t>02.03.2023 14:40:47</t>
  </si>
  <si>
    <t>02.03.2023 14:41:21</t>
  </si>
  <si>
    <t>02.03.2023 14:41:23</t>
  </si>
  <si>
    <t>02.03.2023 14:41:24</t>
  </si>
  <si>
    <t>02.03.2023 14:41:26</t>
  </si>
  <si>
    <t>02.03.2023 14:41:27</t>
  </si>
  <si>
    <t>02.03.2023 14:41:29</t>
  </si>
  <si>
    <t>02.03.2023 14:41:32</t>
  </si>
  <si>
    <t>02.03.2023 14:41:33</t>
  </si>
  <si>
    <t>02.03.2023 14:41:34</t>
  </si>
  <si>
    <t>02.03.2023 14:41:36</t>
  </si>
  <si>
    <t>02.03.2023 14:41:37</t>
  </si>
  <si>
    <t>02.03.2023 14:41:39</t>
  </si>
  <si>
    <t>02.03.2023 14:41:46</t>
  </si>
  <si>
    <t>02.03.2023 14:41:48</t>
  </si>
  <si>
    <t>02.03.2023 14:41:49</t>
  </si>
  <si>
    <t>02.03.2023 14:41:51</t>
  </si>
  <si>
    <t>02.03.2023 14:41:52</t>
  </si>
  <si>
    <t>02.03.2023 14:41:54</t>
  </si>
  <si>
    <t>02.03.2023 14:41:57</t>
  </si>
  <si>
    <t>02.03.2023 14:41:58</t>
  </si>
  <si>
    <t>02.03.2023 14:41:59</t>
  </si>
  <si>
    <t>02.03.2023 14:42:04</t>
  </si>
  <si>
    <t>02.03.2023 14:43:35</t>
  </si>
  <si>
    <t>02.03.2023 14:43:37</t>
  </si>
  <si>
    <t>02.03.2023 14:43:38</t>
  </si>
  <si>
    <t>02.03.2023 14:43:39</t>
  </si>
  <si>
    <t>02.03.2023 14:43:40</t>
  </si>
  <si>
    <t>02.03.2023 14:43:49</t>
  </si>
  <si>
    <t>02.03.2023 14:43:51</t>
  </si>
  <si>
    <t>02.03.2023 14:43:52</t>
  </si>
  <si>
    <t>02.03.2023 14:43:54</t>
  </si>
  <si>
    <t>02.03.2023 14:45:12</t>
  </si>
  <si>
    <t>02.03.2023 14:45:13</t>
  </si>
  <si>
    <t>02.03.2023 14:45:15</t>
  </si>
  <si>
    <t>02.03.2023 14:45:16</t>
  </si>
  <si>
    <t>02.03.2023 14:45:18</t>
  </si>
  <si>
    <t>02.03.2023 14:45:49</t>
  </si>
  <si>
    <t>02.03.2023 14:45:51</t>
  </si>
  <si>
    <t>02.03.2023 14:45:54</t>
  </si>
  <si>
    <t>02.03.2023 14:45:55</t>
  </si>
  <si>
    <t>02.03.2023 14:45:57</t>
  </si>
  <si>
    <t>02.03.2023 14:45:58</t>
  </si>
  <si>
    <t>02.03.2023 14:46:00</t>
  </si>
  <si>
    <t>02.03.2023 14:46:19</t>
  </si>
  <si>
    <t>02.03.2023 14:46:20</t>
  </si>
  <si>
    <t>02.03.2023 14:46:22</t>
  </si>
  <si>
    <t>02.03.2023 14:46:23</t>
  </si>
  <si>
    <t>02.03.2023 14:46:24</t>
  </si>
  <si>
    <t>02.03.2023 14:46:25</t>
  </si>
  <si>
    <t>02.03.2023 14:46:27</t>
  </si>
  <si>
    <t>02.03.2023 14:46:28</t>
  </si>
  <si>
    <t>02.03.2023 14:46:29</t>
  </si>
  <si>
    <t>02.03.2023 14:46:59</t>
  </si>
  <si>
    <t>02.03.2023 14:47:02</t>
  </si>
  <si>
    <t>02.03.2023 14:47:05</t>
  </si>
  <si>
    <t>02.03.2023 14:47:06</t>
  </si>
  <si>
    <t>02.03.2023 14:47:08</t>
  </si>
  <si>
    <t>02.03.2023 14:47:14</t>
  </si>
  <si>
    <t>02.03.2023 14:47:17</t>
  </si>
  <si>
    <t>02.03.2023 14:47:18</t>
  </si>
  <si>
    <t>02.03.2023 14:47:20</t>
  </si>
  <si>
    <t>02.03.2023 14:47:27</t>
  </si>
  <si>
    <t>02.03.2023 14:47:29</t>
  </si>
  <si>
    <t>02.03.2023 14:47:30</t>
  </si>
  <si>
    <t>02.03.2023 14:47:31</t>
  </si>
  <si>
    <t>02.03.2023 14:47:33</t>
  </si>
  <si>
    <t>02.03.2023 14:47:34</t>
  </si>
  <si>
    <t>02.03.2023 14:47:35</t>
  </si>
  <si>
    <t>02.03.2023 14:47:36</t>
  </si>
  <si>
    <t>02.03.2023 14:47:38</t>
  </si>
  <si>
    <t>02.03.2023 14:47:39</t>
  </si>
  <si>
    <t>02.03.2023 14:47:40</t>
  </si>
  <si>
    <t>02.03.2023 14:47:42</t>
  </si>
  <si>
    <t>02.03.2023 14:47:52</t>
  </si>
  <si>
    <t>02.03.2023 14:47:54</t>
  </si>
  <si>
    <t>02.03.2023 14:47:55</t>
  </si>
  <si>
    <t>02.03.2023 14:48:00</t>
  </si>
  <si>
    <t>02.03.2023 14:48:01</t>
  </si>
  <si>
    <t>02.03.2023 14:48:03</t>
  </si>
  <si>
    <t>02.03.2023 14:48:04</t>
  </si>
  <si>
    <t>02.03.2023 14:48:06</t>
  </si>
  <si>
    <t>02.03.2023 14:48:07</t>
  </si>
  <si>
    <t>02.03.2023 14:48:16</t>
  </si>
  <si>
    <t>02.03.2023 14:48:51</t>
  </si>
  <si>
    <t>02.03.2023 14:48:52</t>
  </si>
  <si>
    <t>02.03.2023 14:48:53</t>
  </si>
  <si>
    <t>02.03.2023 14:48:54</t>
  </si>
  <si>
    <t>02.03.2023 14:48:56</t>
  </si>
  <si>
    <t>02.03.2023 14:48:57</t>
  </si>
  <si>
    <t>02.03.2023 14:48:58</t>
  </si>
  <si>
    <t>02.03.2023 14:48:59</t>
  </si>
  <si>
    <t>02.03.2023 14:49:01</t>
  </si>
  <si>
    <t>02.03.2023 14:49:05</t>
  </si>
  <si>
    <t>02.03.2023 14:49:06</t>
  </si>
  <si>
    <t>02.03.2023 14:49:08</t>
  </si>
  <si>
    <t>02.03.2023 14:49:47</t>
  </si>
  <si>
    <t>02.03.2023 14:49:48</t>
  </si>
  <si>
    <t>02.03.2023 14:49:50</t>
  </si>
  <si>
    <t>02.03.2023 14:49:51</t>
  </si>
  <si>
    <t>02.03.2023 14:49:52</t>
  </si>
  <si>
    <t>02.03.2023 14:49:53</t>
  </si>
  <si>
    <t>02.03.2023 14:49:58</t>
  </si>
  <si>
    <t>02.03.2023 14:49:59</t>
  </si>
  <si>
    <t>02.03.2023 14:50:10</t>
  </si>
  <si>
    <t>02.03.2023 14:50:11</t>
  </si>
  <si>
    <t>02.03.2023 14:50:12</t>
  </si>
  <si>
    <t>02.03.2023 14:50:14</t>
  </si>
  <si>
    <t>02.03.2023 14:50:15</t>
  </si>
  <si>
    <t>02.03.2023 14:50:16</t>
  </si>
  <si>
    <t>02.03.2023 14:50:17</t>
  </si>
  <si>
    <t>02.03.2023 14:50:19</t>
  </si>
  <si>
    <t>02.03.2023 14:50:20</t>
  </si>
  <si>
    <t>02.03.2023 14:50:35</t>
  </si>
  <si>
    <t>02.03.2023 14:50:36</t>
  </si>
  <si>
    <t>02.03.2023 14:50:38</t>
  </si>
  <si>
    <t>02.03.2023 14:50:39</t>
  </si>
  <si>
    <t>02.03.2023 14:50:40</t>
  </si>
  <si>
    <t>02.03.2023 14:50:41</t>
  </si>
  <si>
    <t>02.03.2023 14:50:43</t>
  </si>
  <si>
    <t>02.03.2023 14:51:12</t>
  </si>
  <si>
    <t>02.03.2023 14:51:14</t>
  </si>
  <si>
    <t>02.03.2023 14:51:15</t>
  </si>
  <si>
    <t>02.03.2023 14:51:17</t>
  </si>
  <si>
    <t>02.03.2023 14:51:18</t>
  </si>
  <si>
    <t>02.03.2023 14:51:20</t>
  </si>
  <si>
    <t>02.03.2023 14:51:21</t>
  </si>
  <si>
    <t>02.03.2023 14:51:23</t>
  </si>
  <si>
    <t>02.03.2023 14:51:26</t>
  </si>
  <si>
    <t>02.03.2023 14:51:33</t>
  </si>
  <si>
    <t>02.03.2023 14:51:45</t>
  </si>
  <si>
    <t>02.03.2023 14:51:47</t>
  </si>
  <si>
    <t>02.03.2023 14:51:48</t>
  </si>
  <si>
    <t>02.03.2023 14:51:50</t>
  </si>
  <si>
    <t>02.03.2023 14:51:51</t>
  </si>
  <si>
    <t>02.03.2023 14:51:53</t>
  </si>
  <si>
    <t>02.03.2023 14:51:54</t>
  </si>
  <si>
    <t>02.03.2023 14:51:56</t>
  </si>
  <si>
    <t>02.03.2023 14:52:41</t>
  </si>
  <si>
    <t>02.03.2023 14:52:44</t>
  </si>
  <si>
    <t>02.03.2023 14:52:45</t>
  </si>
  <si>
    <t>02.03.2023 14:52:47</t>
  </si>
  <si>
    <t>02.03.2023 14:52:48</t>
  </si>
  <si>
    <t>02.03.2023 14:52:50</t>
  </si>
  <si>
    <t>02.03.2023 14:52:51</t>
  </si>
  <si>
    <t>02.03.2023 14:53:00</t>
  </si>
  <si>
    <t>02.03.2023 14:53:02</t>
  </si>
  <si>
    <t>02.03.2023 14:53:03</t>
  </si>
  <si>
    <t>02.03.2023 14:53:04</t>
  </si>
  <si>
    <t>02.03.2023 14:53:06</t>
  </si>
  <si>
    <t>02.03.2023 14:53:07</t>
  </si>
  <si>
    <t>02.03.2023 14:53:08</t>
  </si>
  <si>
    <t>02.03.2023 14:53:09</t>
  </si>
  <si>
    <t>02.03.2023 14:53:29</t>
  </si>
  <si>
    <t>02.03.2023 14:53:30</t>
  </si>
  <si>
    <t>02.03.2023 14:53:31</t>
  </si>
  <si>
    <t>02.03.2023 14:53:33</t>
  </si>
  <si>
    <t>02.03.2023 14:53:34</t>
  </si>
  <si>
    <t>02.03.2023 14:53:37</t>
  </si>
  <si>
    <t>02.03.2023 14:53:41</t>
  </si>
  <si>
    <t>02.03.2023 14:54:11</t>
  </si>
  <si>
    <t>02.03.2023 14:54:12</t>
  </si>
  <si>
    <t>02.03.2023 14:54:14</t>
  </si>
  <si>
    <t>02.03.2023 14:54:15</t>
  </si>
  <si>
    <t>02.03.2023 14:54:16</t>
  </si>
  <si>
    <t>02.03.2023 14:54:17</t>
  </si>
  <si>
    <t>02.03.2023 14:54:47</t>
  </si>
  <si>
    <t>02.03.2023 14:54:49</t>
  </si>
  <si>
    <t>02.03.2023 14:54:50</t>
  </si>
  <si>
    <t>02.03.2023 14:54:51</t>
  </si>
  <si>
    <t>02.03.2023 14:54:53</t>
  </si>
  <si>
    <t>02.03.2023 14:55:00</t>
  </si>
  <si>
    <t>02.03.2023 14:55:13</t>
  </si>
  <si>
    <t>02.03.2023 14:55:15</t>
  </si>
  <si>
    <t>02.03.2023 14:55:16</t>
  </si>
  <si>
    <t>02.03.2023 14:55:17</t>
  </si>
  <si>
    <t>02.03.2023 14:55:19</t>
  </si>
  <si>
    <t>02.03.2023 14:55:22</t>
  </si>
  <si>
    <t>02.03.2023 14:55:41</t>
  </si>
  <si>
    <t>02.03.2023 14:55:42</t>
  </si>
  <si>
    <t>02.03.2023 14:55:45</t>
  </si>
  <si>
    <t>02.03.2023 14:55:47</t>
  </si>
  <si>
    <t>02.03.2023 14:55:48</t>
  </si>
  <si>
    <t>02.03.2023 14:56:11</t>
  </si>
  <si>
    <t>02.03.2023 14:56:12</t>
  </si>
  <si>
    <t>02.03.2023 14:56:15</t>
  </si>
  <si>
    <t>02.03.2023 14:56:17</t>
  </si>
  <si>
    <t>02.03.2023 14:56:18</t>
  </si>
  <si>
    <t>02.03.2023 14:56:20</t>
  </si>
  <si>
    <t>02.03.2023 14:56:35</t>
  </si>
  <si>
    <t>02.03.2023 14:56:36</t>
  </si>
  <si>
    <t>02.03.2023 14:56:37</t>
  </si>
  <si>
    <t>02.03.2023 14:56:39</t>
  </si>
  <si>
    <t>02.03.2023 14:56:40</t>
  </si>
  <si>
    <t>02.03.2023 14:56:41</t>
  </si>
  <si>
    <t>02.03.2023 14:56:42</t>
  </si>
  <si>
    <t>02.03.2023 14:56:44</t>
  </si>
  <si>
    <t>02.03.2023 14:56:45</t>
  </si>
  <si>
    <t>02.03.2023 14:56:51</t>
  </si>
  <si>
    <t>02.03.2023 14:56:58</t>
  </si>
  <si>
    <t>02.03.2023 14:57:03</t>
  </si>
  <si>
    <t>02.03.2023 14:57:04</t>
  </si>
  <si>
    <t>02.03.2023 14:57:06</t>
  </si>
  <si>
    <t>02.03.2023 14:57:28</t>
  </si>
  <si>
    <t>02.03.2023 14:57:30</t>
  </si>
  <si>
    <t>02.03.2023 14:57:31</t>
  </si>
  <si>
    <t>02.03.2023 14:58:00</t>
  </si>
  <si>
    <t>02.03.2023 14:58:01</t>
  </si>
  <si>
    <t>02.03.2023 14:58:04</t>
  </si>
  <si>
    <t>02.03.2023 14:58:06</t>
  </si>
  <si>
    <t>02.03.2023 14:58:07</t>
  </si>
  <si>
    <t>02.03.2023 14:58:09</t>
  </si>
  <si>
    <t>02.03.2023 14:58:12</t>
  </si>
  <si>
    <t>02.03.2023 14:58:13</t>
  </si>
  <si>
    <t>02.03.2023 14:58:21</t>
  </si>
  <si>
    <t>02.03.2023 14:58:22</t>
  </si>
  <si>
    <t>02.03.2023 14:58:23</t>
  </si>
  <si>
    <t>02.03.2023 14:58:25</t>
  </si>
  <si>
    <t>02.03.2023 14:58:27</t>
  </si>
  <si>
    <t>02.03.2023 14:58:29</t>
  </si>
  <si>
    <t>02.03.2023 14:58:30</t>
  </si>
  <si>
    <t>02.03.2023 14:58:32</t>
  </si>
  <si>
    <t>02.03.2023 14:58:33</t>
  </si>
  <si>
    <t>02.03.2023 14:58:48</t>
  </si>
  <si>
    <t>02.03.2023 14:58:50</t>
  </si>
  <si>
    <t>02.03.2023 14:58:51</t>
  </si>
  <si>
    <t>02.03.2023 14:58:54</t>
  </si>
  <si>
    <t>02.03.2023 14:58:57</t>
  </si>
  <si>
    <t>02.03.2023 14:59:00</t>
  </si>
  <si>
    <t>02.03.2023 14:59:01</t>
  </si>
  <si>
    <t>02.03.2023 14:59:03</t>
  </si>
  <si>
    <t>02.03.2023 14:59:04</t>
  </si>
  <si>
    <t>02.03.2023 14:59:07</t>
  </si>
  <si>
    <t>02.03.2023 14:59:09</t>
  </si>
  <si>
    <t>02.03.2023 14:59:10</t>
  </si>
  <si>
    <t>02.03.2023 14:59:37</t>
  </si>
  <si>
    <t>02.03.2023 14:59:39</t>
  </si>
  <si>
    <t>02.03.2023 14:59:45</t>
  </si>
  <si>
    <t>02.03.2023 14:59:46</t>
  </si>
  <si>
    <t>02.03.2023 14:59:48</t>
  </si>
  <si>
    <t>02.03.2023 14:59:49</t>
  </si>
  <si>
    <t>02.03.2023 15:00:28</t>
  </si>
  <si>
    <t>02.03.2023 15:00:29</t>
  </si>
  <si>
    <t>02.03.2023 15:00:31</t>
  </si>
  <si>
    <t>02.03.2023 15:00:32</t>
  </si>
  <si>
    <t>02.03.2023 15:00:33</t>
  </si>
  <si>
    <t>02.03.2023 15:00:34</t>
  </si>
  <si>
    <t>02.03.2023 15:00:37</t>
  </si>
  <si>
    <t>02.03.2023 15:00:59</t>
  </si>
  <si>
    <t>02.03.2023 15:01:01</t>
  </si>
  <si>
    <t>02.03.2023 15:01:02</t>
  </si>
  <si>
    <t>02.03.2023 15:01:03</t>
  </si>
  <si>
    <t>02.03.2023 15:01:08</t>
  </si>
  <si>
    <t>02.03.2023 15:01:09</t>
  </si>
  <si>
    <t>02.03.2023 15:01:10</t>
  </si>
  <si>
    <t>02.03.2023 15:01:13</t>
  </si>
  <si>
    <t>02.03.2023 15:01:14</t>
  </si>
  <si>
    <t>02.03.2023 15:01:19</t>
  </si>
  <si>
    <t>02.03.2023 15:01:20</t>
  </si>
  <si>
    <t>02.03.2023 15:01:21</t>
  </si>
  <si>
    <t>02.03.2023 15:01:23</t>
  </si>
  <si>
    <t>02.03.2023 15:01:24</t>
  </si>
  <si>
    <t>02.03.2023 15:01:27</t>
  </si>
  <si>
    <t>02.03.2023 15:02:18</t>
  </si>
  <si>
    <t>02.03.2023 15:02:24</t>
  </si>
  <si>
    <t>02.03.2023 15:02:25</t>
  </si>
  <si>
    <t>02.03.2023 15:02:27</t>
  </si>
  <si>
    <t>02.03.2023 15:02:28</t>
  </si>
  <si>
    <t>02.03.2023 15:02:30</t>
  </si>
  <si>
    <t>02.03.2023 15:02:31</t>
  </si>
  <si>
    <t>02.03.2023 15:02:33</t>
  </si>
  <si>
    <t>02.03.2023 15:02:36</t>
  </si>
  <si>
    <t>02.03.2023 15:02:37</t>
  </si>
  <si>
    <t>02.03.2023 15:02:39</t>
  </si>
  <si>
    <t>02.03.2023 15:02:49</t>
  </si>
  <si>
    <t>02.03.2023 15:02:51</t>
  </si>
  <si>
    <t>02.03.2023 15:02:52</t>
  </si>
  <si>
    <t>02.03.2023 15:02:53</t>
  </si>
  <si>
    <t>02.03.2023 15:02:54</t>
  </si>
  <si>
    <t>02.03.2023 15:03:05</t>
  </si>
  <si>
    <t>02.03.2023 15:03:06</t>
  </si>
  <si>
    <t>02.03.2023 15:03:07</t>
  </si>
  <si>
    <t>02.03.2023 15:03:09</t>
  </si>
  <si>
    <t>02.03.2023 15:03:10</t>
  </si>
  <si>
    <t>02.03.2023 15:03:13</t>
  </si>
  <si>
    <t>02.03.2023 15:04:22</t>
  </si>
  <si>
    <t>02.03.2023 15:04:23</t>
  </si>
  <si>
    <t>02.03.2023 15:04:25</t>
  </si>
  <si>
    <t>02.03.2023 15:04:26</t>
  </si>
  <si>
    <t>02.03.2023 15:04:28</t>
  </si>
  <si>
    <t>02.03.2023 15:04:29</t>
  </si>
  <si>
    <t>02.03.2023 15:04:31</t>
  </si>
  <si>
    <t>02.03.2023 15:04:32</t>
  </si>
  <si>
    <t>02.03.2023 15:05:16</t>
  </si>
  <si>
    <t>02.03.2023 15:05:17</t>
  </si>
  <si>
    <t>02.03.2023 15:05:19</t>
  </si>
  <si>
    <t>02.03.2023 15:05:21</t>
  </si>
  <si>
    <t>02.03.2023 15:05:24</t>
  </si>
  <si>
    <t>02.03.2023 15:06:14</t>
  </si>
  <si>
    <t>02.03.2023 15:06:15</t>
  </si>
  <si>
    <t>02.03.2023 15:06:17</t>
  </si>
  <si>
    <t>02.03.2023 15:06:18</t>
  </si>
  <si>
    <t>02.03.2023 15:06:20</t>
  </si>
  <si>
    <t>02.03.2023 15:06:21</t>
  </si>
  <si>
    <t>02.03.2023 15:06:23</t>
  </si>
  <si>
    <t>02.03.2023 15:06:32</t>
  </si>
  <si>
    <t>02.03.2023 15:06:33</t>
  </si>
  <si>
    <t>02.03.2023 15:06:35</t>
  </si>
  <si>
    <t>02.03.2023 15:06:36</t>
  </si>
  <si>
    <t>02.03.2023 15:06:38</t>
  </si>
  <si>
    <t>02.03.2023 15:06:39</t>
  </si>
  <si>
    <t>02.03.2023 15:06:47</t>
  </si>
  <si>
    <t>02.03.2023 15:06:48</t>
  </si>
  <si>
    <t>02.03.2023 15:06:51</t>
  </si>
  <si>
    <t>02.03.2023 15:06:53</t>
  </si>
  <si>
    <t>02.03.2023 15:06:54</t>
  </si>
  <si>
    <t>02.03.2023 15:07:15</t>
  </si>
  <si>
    <t>02.03.2023 15:07:17</t>
  </si>
  <si>
    <t>02.03.2023 15:07:18</t>
  </si>
  <si>
    <t>02.03.2023 15:07:20</t>
  </si>
  <si>
    <t>02.03.2023 15:07:21</t>
  </si>
  <si>
    <t>02.03.2023 15:07:23</t>
  </si>
  <si>
    <t>02.03.2023 15:07:24</t>
  </si>
  <si>
    <t>02.03.2023 15:07:26</t>
  </si>
  <si>
    <t>02.03.2023 15:07:27</t>
  </si>
  <si>
    <t>02.03.2023 15:07:38</t>
  </si>
  <si>
    <t>02.03.2023 15:07:39</t>
  </si>
  <si>
    <t>02.03.2023 15:07:41</t>
  </si>
  <si>
    <t>02.03.2023 15:07:42</t>
  </si>
  <si>
    <t>02.03.2023 15:07:43</t>
  </si>
  <si>
    <t>02.03.2023 15:07:44</t>
  </si>
  <si>
    <t>02.03.2023 15:08:01</t>
  </si>
  <si>
    <t>02.03.2023 15:08:05</t>
  </si>
  <si>
    <t>02.03.2023 15:08:28</t>
  </si>
  <si>
    <t>02.03.2023 15:08:29</t>
  </si>
  <si>
    <t>02.03.2023 15:08:30</t>
  </si>
  <si>
    <t>02.03.2023 15:08:32</t>
  </si>
  <si>
    <t>02.03.2023 15:08:33</t>
  </si>
  <si>
    <t>02.03.2023 15:08:34</t>
  </si>
  <si>
    <t>02.03.2023 15:08:35</t>
  </si>
  <si>
    <t>02.03.2023 15:08:49</t>
  </si>
  <si>
    <t>02.03.2023 15:08:50</t>
  </si>
  <si>
    <t>02.03.2023 15:08:52</t>
  </si>
  <si>
    <t>02.03.2023 15:08:53</t>
  </si>
  <si>
    <t>02.03.2023 15:08:55</t>
  </si>
  <si>
    <t>02.03.2023 15:08:56</t>
  </si>
  <si>
    <t>02.03.2023 15:08:58</t>
  </si>
  <si>
    <t>02.03.2023 15:08:59</t>
  </si>
  <si>
    <t>02.03.2023 15:09:02</t>
  </si>
  <si>
    <t>02.03.2023 15:09:12</t>
  </si>
  <si>
    <t>02.03.2023 15:09:15</t>
  </si>
  <si>
    <t>02.03.2023 15:09:17</t>
  </si>
  <si>
    <t>02.03.2023 15:09:18</t>
  </si>
  <si>
    <t>02.03.2023 15:09:20</t>
  </si>
  <si>
    <t>02.03.2023 15:09:21</t>
  </si>
  <si>
    <t>02.03.2023 15:09:53</t>
  </si>
  <si>
    <t>02.03.2023 15:09:54</t>
  </si>
  <si>
    <t>02.03.2023 15:09:56</t>
  </si>
  <si>
    <t>02.03.2023 15:09:57</t>
  </si>
  <si>
    <t>02.03.2023 15:09:59</t>
  </si>
  <si>
    <t>02.03.2023 15:10:00</t>
  </si>
  <si>
    <t>02.03.2023 15:10:02</t>
  </si>
  <si>
    <t>02.03.2023 15:10:03</t>
  </si>
  <si>
    <t>02.03.2023 15:10:05</t>
  </si>
  <si>
    <t>02.03.2023 15:10:06</t>
  </si>
  <si>
    <t>02.03.2023 15:10:08</t>
  </si>
  <si>
    <t>02.03.2023 15:10:45</t>
  </si>
  <si>
    <t>02.03.2023 15:10:47</t>
  </si>
  <si>
    <t>02.03.2023 15:10:48</t>
  </si>
  <si>
    <t>02.03.2023 15:10:49</t>
  </si>
  <si>
    <t>02.03.2023 15:10:50</t>
  </si>
  <si>
    <t>02.03.2023 15:10:52</t>
  </si>
  <si>
    <t>02.03.2023 15:10:53</t>
  </si>
  <si>
    <t>02.03.2023 15:10:54</t>
  </si>
  <si>
    <t>02.03.2023 15:10:55</t>
  </si>
  <si>
    <t>02.03.2023 15:10:57</t>
  </si>
  <si>
    <t>02.03.2023 15:10:58</t>
  </si>
  <si>
    <t>02.03.2023 15:10:59</t>
  </si>
  <si>
    <t>02.03.2023 15:11:00</t>
  </si>
  <si>
    <t>02.03.2023 15:11:02</t>
  </si>
  <si>
    <t>02.03.2023 15:11:18</t>
  </si>
  <si>
    <t>02.03.2023 15:11:19</t>
  </si>
  <si>
    <t>02.03.2023 15:11:20</t>
  </si>
  <si>
    <t>02.03.2023 15:11:22</t>
  </si>
  <si>
    <t>02.03.2023 15:11:23</t>
  </si>
  <si>
    <t>02.03.2023 15:11:24</t>
  </si>
  <si>
    <t>02.03.2023 15:11:42</t>
  </si>
  <si>
    <t>02.03.2023 15:11:43</t>
  </si>
  <si>
    <t>02.03.2023 15:11:45</t>
  </si>
  <si>
    <t>02.03.2023 15:11:46</t>
  </si>
  <si>
    <t>02.03.2023 15:11:47</t>
  </si>
  <si>
    <t>02.03.2023 15:12:12</t>
  </si>
  <si>
    <t>02.03.2023 15:12:14</t>
  </si>
  <si>
    <t>02.03.2023 15:12:15</t>
  </si>
  <si>
    <t>02.03.2023 15:12:16</t>
  </si>
  <si>
    <t>02.03.2023 15:12:18</t>
  </si>
  <si>
    <t>02.03.2023 15:12:19</t>
  </si>
  <si>
    <t>02.03.2023 15:12:20</t>
  </si>
  <si>
    <t>02.03.2023 15:12:22</t>
  </si>
  <si>
    <t>02.03.2023 15:12:23</t>
  </si>
  <si>
    <t>02.03.2023 15:12:42</t>
  </si>
  <si>
    <t>02.03.2023 15:12:44</t>
  </si>
  <si>
    <t>02.03.2023 15:12:45</t>
  </si>
  <si>
    <t>02.03.2023 15:12:46</t>
  </si>
  <si>
    <t>02.03.2023 15:12:47</t>
  </si>
  <si>
    <t>02.03.2023 15:12:49</t>
  </si>
  <si>
    <t>02.03.2023 15:12:50</t>
  </si>
  <si>
    <t>02.03.2023 15:12:56</t>
  </si>
  <si>
    <t>02.03.2023 15:12:57</t>
  </si>
  <si>
    <t>02.03.2023 15:12:58</t>
  </si>
  <si>
    <t>02.03.2023 15:13:00</t>
  </si>
  <si>
    <t>02.03.2023 15:13:01</t>
  </si>
  <si>
    <t>02.03.2023 15:13:02</t>
  </si>
  <si>
    <t>02.03.2023 15:13:04</t>
  </si>
  <si>
    <t>02.03.2023 15:13:07</t>
  </si>
  <si>
    <t>02.03.2023 15:13:14</t>
  </si>
  <si>
    <t>02.03.2023 15:13:16</t>
  </si>
  <si>
    <t>02.03.2023 15:13:19</t>
  </si>
  <si>
    <t>02.03.2023 15:13:20</t>
  </si>
  <si>
    <t>02.03.2023 15:13:22</t>
  </si>
  <si>
    <t>02.03.2023 15:13:35</t>
  </si>
  <si>
    <t>02.03.2023 15:13:37</t>
  </si>
  <si>
    <t>02.03.2023 15:13:38</t>
  </si>
  <si>
    <t>02.03.2023 15:13:40</t>
  </si>
  <si>
    <t>02.03.2023 15:13:41</t>
  </si>
  <si>
    <t>02.03.2023 15:13:43</t>
  </si>
  <si>
    <t>02.03.2023 15:13:53</t>
  </si>
  <si>
    <t>02.03.2023 15:13:55</t>
  </si>
  <si>
    <t>02.03.2023 15:14:01</t>
  </si>
  <si>
    <t>02.03.2023 15:14:02</t>
  </si>
  <si>
    <t>02.03.2023 15:14:04</t>
  </si>
  <si>
    <t>02.03.2023 15:14:07</t>
  </si>
  <si>
    <t>02.03.2023 15:14:08</t>
  </si>
  <si>
    <t>02.03.2023 15:14:10</t>
  </si>
  <si>
    <t>02.03.2023 15:14:11</t>
  </si>
  <si>
    <t>02.03.2023 15:14:13</t>
  </si>
  <si>
    <t>02.03.2023 15:14:35</t>
  </si>
  <si>
    <t>02.03.2023 15:14:36</t>
  </si>
  <si>
    <t>02.03.2023 15:14:37</t>
  </si>
  <si>
    <t>02.03.2023 15:14:39</t>
  </si>
  <si>
    <t>02.03.2023 15:14:40</t>
  </si>
  <si>
    <t>02.03.2023 15:14:41</t>
  </si>
  <si>
    <t>02.03.2023 15:14:42</t>
  </si>
  <si>
    <t>02.03.2023 15:14:44</t>
  </si>
  <si>
    <t>02.03.2023 15:15:33</t>
  </si>
  <si>
    <t>02.03.2023 15:15:34</t>
  </si>
  <si>
    <t>02.03.2023 15:15:37</t>
  </si>
  <si>
    <t>02.03.2023 15:15:39</t>
  </si>
  <si>
    <t>02.03.2023 15:15:40</t>
  </si>
  <si>
    <t>02.03.2023 15:15:42</t>
  </si>
  <si>
    <t>02.03.2023 15:15:54</t>
  </si>
  <si>
    <t>02.03.2023 15:15:55</t>
  </si>
  <si>
    <t>02.03.2023 15:16:00</t>
  </si>
  <si>
    <t>02.03.2023 15:16:01</t>
  </si>
  <si>
    <t>02.03.2023 15:16:03</t>
  </si>
  <si>
    <t>02.03.2023 15:16:31</t>
  </si>
  <si>
    <t>02.03.2023 15:16:33</t>
  </si>
  <si>
    <t>02.03.2023 15:16:34</t>
  </si>
  <si>
    <t>02.03.2023 15:16:36</t>
  </si>
  <si>
    <t>02.03.2023 15:16:37</t>
  </si>
  <si>
    <t>02.03.2023 15:16:39</t>
  </si>
  <si>
    <t>02.03.2023 15:16:40</t>
  </si>
  <si>
    <t>02.03.2023 15:17:28</t>
  </si>
  <si>
    <t>02.03.2023 15:17:30</t>
  </si>
  <si>
    <t>02.03.2023 15:17:31</t>
  </si>
  <si>
    <t>02.03.2023 15:17:33</t>
  </si>
  <si>
    <t>02.03.2023 15:17:34</t>
  </si>
  <si>
    <t>02.03.2023 15:17:36</t>
  </si>
  <si>
    <t>02.03.2023 15:18:21</t>
  </si>
  <si>
    <t>02.03.2023 15:18:22</t>
  </si>
  <si>
    <t>02.03.2023 15:18:24</t>
  </si>
  <si>
    <t>02.03.2023 15:18:25</t>
  </si>
  <si>
    <t>02.03.2023 15:18:26</t>
  </si>
  <si>
    <t>02.03.2023 15:18:27</t>
  </si>
  <si>
    <t>02.03.2023 15:18:30</t>
  </si>
  <si>
    <t>02.03.2023 15:18:32</t>
  </si>
  <si>
    <t>02.03.2023 15:18:33</t>
  </si>
  <si>
    <t>02.03.2023 15:18:34</t>
  </si>
  <si>
    <t>02.03.2023 15:18:35</t>
  </si>
  <si>
    <t>02.03.2023 15:18:40</t>
  </si>
  <si>
    <t>02.03.2023 15:18:46</t>
  </si>
  <si>
    <t>02.03.2023 15:18:47</t>
  </si>
  <si>
    <t>02.03.2023 15:18:50</t>
  </si>
  <si>
    <t>02.03.2023 15:19:08</t>
  </si>
  <si>
    <t>02.03.2023 15:19:09</t>
  </si>
  <si>
    <t>02.03.2023 15:19:11</t>
  </si>
  <si>
    <t>02.03.2023 15:19:46</t>
  </si>
  <si>
    <t>02.03.2023 15:19:48</t>
  </si>
  <si>
    <t>02.03.2023 15:19:49</t>
  </si>
  <si>
    <t>02.03.2023 15:19:50</t>
  </si>
  <si>
    <t>02.03.2023 15:19:52</t>
  </si>
  <si>
    <t>02.03.2023 15:19:57</t>
  </si>
  <si>
    <t>02.03.2023 15:19:59</t>
  </si>
  <si>
    <t>02.03.2023 15:20:00</t>
  </si>
  <si>
    <t>02.03.2023 15:20:01</t>
  </si>
  <si>
    <t>02.03.2023 15:20:04</t>
  </si>
  <si>
    <t>02.03.2023 15:20:05</t>
  </si>
  <si>
    <t>02.03.2023 15:20:07</t>
  </si>
  <si>
    <t>02.03.2023 15:20:08</t>
  </si>
  <si>
    <t>02.03.2023 15:20:09</t>
  </si>
  <si>
    <t>02.03.2023 15:20:10</t>
  </si>
  <si>
    <t>02.03.2023 15:20:49</t>
  </si>
  <si>
    <t>02.03.2023 15:20:51</t>
  </si>
  <si>
    <t>02.03.2023 15:20:52</t>
  </si>
  <si>
    <t>02.03.2023 15:20:54</t>
  </si>
  <si>
    <t>02.03.2023 15:20:55</t>
  </si>
  <si>
    <t>02.03.2023 15:20:57</t>
  </si>
  <si>
    <t>02.03.2023 15:21:01</t>
  </si>
  <si>
    <t>02.03.2023 15:21:03</t>
  </si>
  <si>
    <t>02.03.2023 15:21:04</t>
  </si>
  <si>
    <t>02.03.2023 15:21:05</t>
  </si>
  <si>
    <t>02.03.2023 15:21:06</t>
  </si>
  <si>
    <t>02.03.2023 15:21:08</t>
  </si>
  <si>
    <t>02.03.2023 15:21:09</t>
  </si>
  <si>
    <t>02.03.2023 15:21:12</t>
  </si>
  <si>
    <t>02.03.2023 15:22:16</t>
  </si>
  <si>
    <t>02.03.2023 15:22:18</t>
  </si>
  <si>
    <t>02.03.2023 15:22:19</t>
  </si>
  <si>
    <t>02.03.2023 15:22:20</t>
  </si>
  <si>
    <t>02.03.2023 15:22:22</t>
  </si>
  <si>
    <t>02.03.2023 15:22:23</t>
  </si>
  <si>
    <t>02.03.2023 15:22:24</t>
  </si>
  <si>
    <t>02.03.2023 15:22:43</t>
  </si>
  <si>
    <t>02.03.2023 15:22:48</t>
  </si>
  <si>
    <t>02.03.2023 15:22:49</t>
  </si>
  <si>
    <t>02.03.2023 15:22:51</t>
  </si>
  <si>
    <t>02.03.2023 15:22:54</t>
  </si>
  <si>
    <t>02.03.2023 15:22:55</t>
  </si>
  <si>
    <t>02.03.2023 15:22:58</t>
  </si>
  <si>
    <t>02.03.2023 15:23:00</t>
  </si>
  <si>
    <t>02.03.2023 15:23:01</t>
  </si>
  <si>
    <t>02.03.2023 15:23:03</t>
  </si>
  <si>
    <t>02.03.2023 15:23:04</t>
  </si>
  <si>
    <t>02.03.2023 15:23:06</t>
  </si>
  <si>
    <t>02.03.2023 15:23:07</t>
  </si>
  <si>
    <t>02.03.2023 15:23:13</t>
  </si>
  <si>
    <t>02.03.2023 15:23:15</t>
  </si>
  <si>
    <t>02.03.2023 15:23:16</t>
  </si>
  <si>
    <t>02.03.2023 15:23:18</t>
  </si>
  <si>
    <t>02.03.2023 15:23:19</t>
  </si>
  <si>
    <t>02.03.2023 15:23:21</t>
  </si>
  <si>
    <t>02.03.2023 15:23:22</t>
  </si>
  <si>
    <t>02.03.2023 15:23:24</t>
  </si>
  <si>
    <t>02.03.2023 15:23:25</t>
  </si>
  <si>
    <t>02.03.2023 15:23:36</t>
  </si>
  <si>
    <t>02.03.2023 15:23:40</t>
  </si>
  <si>
    <t>02.03.2023 15:23:42</t>
  </si>
  <si>
    <t>02.03.2023 15:23:43</t>
  </si>
  <si>
    <t>02.03.2023 15:23:45</t>
  </si>
  <si>
    <t>02.03.2023 15:23:46</t>
  </si>
  <si>
    <t>02.03.2023 15:23:48</t>
  </si>
  <si>
    <t>02.03.2023 15:23:49</t>
  </si>
  <si>
    <t>02.03.2023 15:23:58</t>
  </si>
  <si>
    <t>02.03.2023 15:24:00</t>
  </si>
  <si>
    <t>02.03.2023 15:24:01</t>
  </si>
  <si>
    <t>02.03.2023 15:24:03</t>
  </si>
  <si>
    <t>02.03.2023 15:24:06</t>
  </si>
  <si>
    <t>02.03.2023 15:24:07</t>
  </si>
  <si>
    <t>02.03.2023 15:24:10</t>
  </si>
  <si>
    <t>02.03.2023 15:24:12</t>
  </si>
  <si>
    <t>02.03.2023 15:24:13</t>
  </si>
  <si>
    <t>02.03.2023 15:24:42</t>
  </si>
  <si>
    <t>02.03.2023 15:24:43</t>
  </si>
  <si>
    <t>02.03.2023 15:24:44</t>
  </si>
  <si>
    <t>02.03.2023 15:24:47</t>
  </si>
  <si>
    <t>02.03.2023 15:24:52</t>
  </si>
  <si>
    <t>02.03.2023 15:24:53</t>
  </si>
  <si>
    <t>02.03.2023 15:24:54</t>
  </si>
  <si>
    <t>02.03.2023 15:26:20</t>
  </si>
  <si>
    <t>02.03.2023 15:26:21</t>
  </si>
  <si>
    <t>02.03.2023 15:26:24</t>
  </si>
  <si>
    <t>02.03.2023 15:26:26</t>
  </si>
  <si>
    <t>02.03.2023 15:26:27</t>
  </si>
  <si>
    <t>02.03.2023 15:26:29</t>
  </si>
  <si>
    <t>02.03.2023 15:26:32</t>
  </si>
  <si>
    <t>02.03.2023 15:26:33</t>
  </si>
  <si>
    <t>02.03.2023 15:26:35</t>
  </si>
  <si>
    <t>02.03.2023 15:26:36</t>
  </si>
  <si>
    <t>02.03.2023 15:26:37</t>
  </si>
  <si>
    <t>02.03.2023 15:26:40</t>
  </si>
  <si>
    <t>02.03.2023 15:26:56</t>
  </si>
  <si>
    <t>02.03.2023 15:26:58</t>
  </si>
  <si>
    <t>02.03.2023 15:26:59</t>
  </si>
  <si>
    <t>02.03.2023 15:27:01</t>
  </si>
  <si>
    <t>02.03.2023 15:27:02</t>
  </si>
  <si>
    <t>02.03.2023 15:27:04</t>
  </si>
  <si>
    <t>02.03.2023 15:27:10</t>
  </si>
  <si>
    <t>02.03.2023 15:27:13</t>
  </si>
  <si>
    <t>02.03.2023 15:27:16</t>
  </si>
  <si>
    <t>02.03.2023 15:27:23</t>
  </si>
  <si>
    <t>02.03.2023 15:27:25</t>
  </si>
  <si>
    <t>02.03.2023 15:27:26</t>
  </si>
  <si>
    <t>02.03.2023 15:27:27</t>
  </si>
  <si>
    <t>02.03.2023 15:27:28</t>
  </si>
  <si>
    <t>02.03.2023 15:27:52</t>
  </si>
  <si>
    <t>02.03.2023 15:27:54</t>
  </si>
  <si>
    <t>02.03.2023 15:27:55</t>
  </si>
  <si>
    <t>02.03.2023 15:27:56</t>
  </si>
  <si>
    <t>02.03.2023 15:27:57</t>
  </si>
  <si>
    <t>02.03.2023 15:27:59</t>
  </si>
  <si>
    <t>02.03.2023 15:28:00</t>
  </si>
  <si>
    <t>02.03.2023 15:28:02</t>
  </si>
  <si>
    <t>02.03.2023 15:28:27</t>
  </si>
  <si>
    <t>02.03.2023 15:28:29</t>
  </si>
  <si>
    <t>02.03.2023 15:28:30</t>
  </si>
  <si>
    <t>02.03.2023 15:28:31</t>
  </si>
  <si>
    <t>02.03.2023 15:28:34</t>
  </si>
  <si>
    <t>02.03.2023 15:28:55</t>
  </si>
  <si>
    <t>02.03.2023 15:28:57</t>
  </si>
  <si>
    <t>02.03.2023 15:29:42</t>
  </si>
  <si>
    <t>02.03.2023 15:29:43</t>
  </si>
  <si>
    <t>02.03.2023 15:29:44</t>
  </si>
  <si>
    <t>02.03.2023 15:29:46</t>
  </si>
  <si>
    <t>02.03.2023 15:29:47</t>
  </si>
  <si>
    <t>02.03.2023 15:30:08</t>
  </si>
  <si>
    <t>02.03.2023 15:30:09</t>
  </si>
  <si>
    <t>02.03.2023 15:30:10</t>
  </si>
  <si>
    <t>02.03.2023 15:30:12</t>
  </si>
  <si>
    <t>02.03.2023 15:30:13</t>
  </si>
  <si>
    <t>02.03.2023 15:30:16</t>
  </si>
  <si>
    <t>02.03.2023 15:30:17</t>
  </si>
  <si>
    <t>02.03.2023 15:30:32</t>
  </si>
  <si>
    <t>02.03.2023 15:30:33</t>
  </si>
  <si>
    <t>02.03.2023 15:30:36</t>
  </si>
  <si>
    <t>02.03.2023 15:30:48</t>
  </si>
  <si>
    <t>02.03.2023 15:30:50</t>
  </si>
  <si>
    <t>02.03.2023 15:30:51</t>
  </si>
  <si>
    <t>02.03.2023 15:30:56</t>
  </si>
  <si>
    <t>02.03.2023 15:30:57</t>
  </si>
  <si>
    <t>02.03.2023 15:30:59</t>
  </si>
  <si>
    <t>02.03.2023 15:31:00</t>
  </si>
  <si>
    <t>02.03.2023 15:31:02</t>
  </si>
  <si>
    <t>02.03.2023 15:31:03</t>
  </si>
  <si>
    <t>02.03.2023 15:31:05</t>
  </si>
  <si>
    <t>02.03.2023 15:31:41</t>
  </si>
  <si>
    <t>02.03.2023 15:31:42</t>
  </si>
  <si>
    <t>02.03.2023 15:31:45</t>
  </si>
  <si>
    <t>02.03.2023 15:31:47</t>
  </si>
  <si>
    <t>02.03.2023 15:31:48</t>
  </si>
  <si>
    <t>02.03.2023 15:31:50</t>
  </si>
  <si>
    <t>02.03.2023 15:31:51</t>
  </si>
  <si>
    <t>02.03.2023 15:32:32</t>
  </si>
  <si>
    <t>02.03.2023 15:32:35</t>
  </si>
  <si>
    <t>02.03.2023 15:33:53</t>
  </si>
  <si>
    <t>02.03.2023 15:33:54</t>
  </si>
  <si>
    <t>02.03.2023 15:33:56</t>
  </si>
  <si>
    <t>02.03.2023 15:33:57</t>
  </si>
  <si>
    <t>02.03.2023 15:33:59</t>
  </si>
  <si>
    <t>02.03.2023 15:34:00</t>
  </si>
  <si>
    <t>02.03.2023 15:34:33</t>
  </si>
  <si>
    <t>02.03.2023 15:34:34</t>
  </si>
  <si>
    <t>02.03.2023 15:34:36</t>
  </si>
  <si>
    <t>02.03.2023 15:34:37</t>
  </si>
  <si>
    <t>02.03.2023 15:34:38</t>
  </si>
  <si>
    <t>02.03.2023 15:34:39</t>
  </si>
  <si>
    <t>02.03.2023 15:34:41</t>
  </si>
  <si>
    <t>02.03.2023 15:34:42</t>
  </si>
  <si>
    <t>02.03.2023 15:34:43</t>
  </si>
  <si>
    <t>02.03.2023 15:35:17</t>
  </si>
  <si>
    <t>02.03.2023 15:35:23</t>
  </si>
  <si>
    <t>02.03.2023 15:38:10</t>
  </si>
  <si>
    <t>02.03.2023 15:38:11</t>
  </si>
  <si>
    <t>02.03.2023 15:38:13</t>
  </si>
  <si>
    <t>02.03.2023 15:38:14</t>
  </si>
  <si>
    <t>02.03.2023 15:38:15</t>
  </si>
  <si>
    <t>02.03.2023 15:38:16</t>
  </si>
  <si>
    <t>02.03.2023 15:38:18</t>
  </si>
  <si>
    <t>02.03.2023 15:38:19</t>
  </si>
  <si>
    <t>02.03.2023 15:38:20</t>
  </si>
  <si>
    <t>02.03.2023 15:38:22</t>
  </si>
  <si>
    <t>02.03.2023 15:38:23</t>
  </si>
  <si>
    <t>02.03.2023 15:38:24</t>
  </si>
  <si>
    <t>02.03.2023 15:38:27</t>
  </si>
  <si>
    <t>02.03.2023 15:38:57</t>
  </si>
  <si>
    <t>02.03.2023 15:38:58</t>
  </si>
  <si>
    <t>02.03.2023 15:39:00</t>
  </si>
  <si>
    <t>02.03.2023 15:39:01</t>
  </si>
  <si>
    <t>02.03.2023 15:39:04</t>
  </si>
  <si>
    <t>02.03.2023 15:40:19</t>
  </si>
  <si>
    <t>02.03.2023 15:40:22</t>
  </si>
  <si>
    <t>02.03.2023 15:40:23</t>
  </si>
  <si>
    <t>02.03.2023 15:40:25</t>
  </si>
  <si>
    <t>02.03.2023 15:40:27</t>
  </si>
  <si>
    <t>02.03.2023 15:40:29</t>
  </si>
  <si>
    <t>02.03.2023 15:40:30</t>
  </si>
  <si>
    <t>02.03.2023 15:40:32</t>
  </si>
  <si>
    <t>02.03.2023 15:40:33</t>
  </si>
  <si>
    <t>02.03.2023 15:40:35</t>
  </si>
  <si>
    <t>02.03.2023 15:40:55</t>
  </si>
  <si>
    <t>02.03.2023 15:40:57</t>
  </si>
  <si>
    <t>02.03.2023 15:40:58</t>
  </si>
  <si>
    <t>02.03.2023 15:40:59</t>
  </si>
  <si>
    <t>02.03.2023 15:41:01</t>
  </si>
  <si>
    <t>02.03.2023 15:41:02</t>
  </si>
  <si>
    <t>02.03.2023 15:41:05</t>
  </si>
  <si>
    <t>02.03.2023 15:41:06</t>
  </si>
  <si>
    <t>02.03.2023 15:41:08</t>
  </si>
  <si>
    <t>02.03.2023 15:41:09</t>
  </si>
  <si>
    <t>02.03.2023 15:41:35</t>
  </si>
  <si>
    <t>02.03.2023 15:41:36</t>
  </si>
  <si>
    <t>02.03.2023 15:41:37</t>
  </si>
  <si>
    <t>02.03.2023 15:41:39</t>
  </si>
  <si>
    <t>02.03.2023 15:41:40</t>
  </si>
  <si>
    <t>02.03.2023 15:41:41</t>
  </si>
  <si>
    <t>02.03.2023 15:41:42</t>
  </si>
  <si>
    <t>02.03.2023 15:42:17</t>
  </si>
  <si>
    <t>02.03.2023 15:42:18</t>
  </si>
  <si>
    <t>02.03.2023 15:42:19</t>
  </si>
  <si>
    <t>02.03.2023 15:42:21</t>
  </si>
  <si>
    <t>02.03.2023 15:42:22</t>
  </si>
  <si>
    <t>02.03.2023 15:42:23</t>
  </si>
  <si>
    <t>02.03.2023 15:43:20</t>
  </si>
  <si>
    <t>02.03.2023 15:43:21</t>
  </si>
  <si>
    <t>02.03.2023 15:43:23</t>
  </si>
  <si>
    <t>02.03.2023 15:43:24</t>
  </si>
  <si>
    <t>02.03.2023 15:43:25</t>
  </si>
  <si>
    <t>02.03.2023 15:43:26</t>
  </si>
  <si>
    <t>02.03.2023 15:43:28</t>
  </si>
  <si>
    <t>02.03.2023 15:44:08</t>
  </si>
  <si>
    <t>02.03.2023 15:44:09</t>
  </si>
  <si>
    <t>02.03.2023 15:44:11</t>
  </si>
  <si>
    <t>02.03.2023 15:44:47</t>
  </si>
  <si>
    <t>02.03.2023 15:44:48</t>
  </si>
  <si>
    <t>02.03.2023 15:44:51</t>
  </si>
  <si>
    <t>02.03.2023 15:44:53</t>
  </si>
  <si>
    <t>02.03.2023 15:44:54</t>
  </si>
  <si>
    <t>02.03.2023 15:44:56</t>
  </si>
  <si>
    <t>02.03.2023 15:44:59</t>
  </si>
  <si>
    <t>02.03.2023 15:45:02</t>
  </si>
  <si>
    <t>02.03.2023 15:45:23</t>
  </si>
  <si>
    <t>02.03.2023 15:45:26</t>
  </si>
  <si>
    <t>02.03.2023 15:45:27</t>
  </si>
  <si>
    <t>02.03.2023 15:45:29</t>
  </si>
  <si>
    <t>02.03.2023 15:45:30</t>
  </si>
  <si>
    <t>02.03.2023 15:45:32</t>
  </si>
  <si>
    <t>02.03.2023 15:46:48</t>
  </si>
  <si>
    <t>02.03.2023 15:46:50</t>
  </si>
  <si>
    <t>02.03.2023 15:46:51</t>
  </si>
  <si>
    <t>02.03.2023 15:46:52</t>
  </si>
  <si>
    <t>02.03.2023 15:46:54</t>
  </si>
  <si>
    <t>02.03.2023 15:46:55</t>
  </si>
  <si>
    <t>02.03.2023 15:46:56</t>
  </si>
  <si>
    <t>02.03.2023 15:46:59</t>
  </si>
  <si>
    <t>02.03.2023 15:47:02</t>
  </si>
  <si>
    <t>02.03.2023 15:47:45</t>
  </si>
  <si>
    <t>02.03.2023 15:47:47</t>
  </si>
  <si>
    <t>02.03.2023 15:47:48</t>
  </si>
  <si>
    <t>02.03.2023 15:47:50</t>
  </si>
  <si>
    <t>02.03.2023 15:47:51</t>
  </si>
  <si>
    <t>02.03.2023 15:47:53</t>
  </si>
  <si>
    <t>02.03.2023 15:47:57</t>
  </si>
  <si>
    <t>02.03.2023 15:47:59</t>
  </si>
  <si>
    <t>02.03.2023 15:48:02</t>
  </si>
  <si>
    <t>02.03.2023 15:48:26</t>
  </si>
  <si>
    <t>02.03.2023 15:48:27</t>
  </si>
  <si>
    <t>02.03.2023 15:48:30</t>
  </si>
  <si>
    <t>02.03.2023 15:48:32</t>
  </si>
  <si>
    <t>02.03.2023 15:48:33</t>
  </si>
  <si>
    <t>02.03.2023 15:48:42</t>
  </si>
  <si>
    <t>02.03.2023 15:48:43</t>
  </si>
  <si>
    <t>02.03.2023 15:48:45</t>
  </si>
  <si>
    <t>02.03.2023 15:48:46</t>
  </si>
  <si>
    <t>02.03.2023 15:48:47</t>
  </si>
  <si>
    <t>02.03.2023 15:48:48</t>
  </si>
  <si>
    <t>02.03.2023 15:48:50</t>
  </si>
  <si>
    <t>02.03.2023 15:48:51</t>
  </si>
  <si>
    <t>02.03.2023 15:48:52</t>
  </si>
  <si>
    <t>02.03.2023 15:49:01</t>
  </si>
  <si>
    <t>02.03.2023 15:49:02</t>
  </si>
  <si>
    <t>02.03.2023 15:49:04</t>
  </si>
  <si>
    <t>02.03.2023 15:49:05</t>
  </si>
  <si>
    <t>02.03.2023 15:49:09</t>
  </si>
  <si>
    <t>02.03.2023 15:49:11</t>
  </si>
  <si>
    <t>02.03.2023 15:49:14</t>
  </si>
  <si>
    <t>02.03.2023 15:49:18</t>
  </si>
  <si>
    <t>02.03.2023 15:49:19</t>
  </si>
  <si>
    <t>02.03.2023 15:49:25</t>
  </si>
  <si>
    <t>02.03.2023 15:49:31</t>
  </si>
  <si>
    <t>02.03.2023 15:49:33</t>
  </si>
  <si>
    <t>02.03.2023 15:49:34</t>
  </si>
  <si>
    <t>02.03.2023 15:49:36</t>
  </si>
  <si>
    <t>02.03.2023 15:49:37</t>
  </si>
  <si>
    <t>02.03.2023 15:49:39</t>
  </si>
  <si>
    <t>02.03.2023 15:49:45</t>
  </si>
  <si>
    <t>02.03.2023 15:49:46</t>
  </si>
  <si>
    <t>02.03.2023 15:49:47</t>
  </si>
  <si>
    <t>02.03.2023 15:49:49</t>
  </si>
  <si>
    <t>02.03.2023 15:49:50</t>
  </si>
  <si>
    <t>02.03.2023 15:49:53</t>
  </si>
  <si>
    <t>02.03.2023 15:49:54</t>
  </si>
  <si>
    <t>02.03.2023 15:49:55</t>
  </si>
  <si>
    <t>02.03.2023 15:49:56</t>
  </si>
  <si>
    <t>02.03.2023 15:49:58</t>
  </si>
  <si>
    <t>02.03.2023 15:49:59</t>
  </si>
  <si>
    <t>02.03.2023 15:50:00</t>
  </si>
  <si>
    <t>02.03.2023 15:50:01</t>
  </si>
  <si>
    <t>02.03.2023 15:50:03</t>
  </si>
  <si>
    <t>02.03.2023 15:50:04</t>
  </si>
  <si>
    <t>02.03.2023 15:50:06</t>
  </si>
  <si>
    <t>02.03.2023 15:50:07</t>
  </si>
  <si>
    <t>02.03.2023 15:50:09</t>
  </si>
  <si>
    <t>02.03.2023 15:50:13</t>
  </si>
  <si>
    <t>02.03.2023 15:50:14</t>
  </si>
  <si>
    <t>02.03.2023 15:50:19</t>
  </si>
  <si>
    <t>02.03.2023 15:50:20</t>
  </si>
  <si>
    <t>02.03.2023 15:50:29</t>
  </si>
  <si>
    <t>02.03.2023 15:50:31</t>
  </si>
  <si>
    <t>02.03.2023 15:50:32</t>
  </si>
  <si>
    <t>02.03.2023 15:50:34</t>
  </si>
  <si>
    <t>02.03.2023 15:50:35</t>
  </si>
  <si>
    <t>02.03.2023 15:50:37</t>
  </si>
  <si>
    <t>02.03.2023 15:50:45</t>
  </si>
  <si>
    <t>02.03.2023 15:50:47</t>
  </si>
  <si>
    <t>02.03.2023 15:50:48</t>
  </si>
  <si>
    <t>02.03.2023 15:50:49</t>
  </si>
  <si>
    <t>02.03.2023 15:50:51</t>
  </si>
  <si>
    <t>02.03.2023 15:50:52</t>
  </si>
  <si>
    <t>02.03.2023 15:50:53</t>
  </si>
  <si>
    <t>02.03.2023 15:50:57</t>
  </si>
  <si>
    <t>02.03.2023 15:50:59</t>
  </si>
  <si>
    <t>02.03.2023 15:51:21</t>
  </si>
  <si>
    <t>02.03.2023 15:51:24</t>
  </si>
  <si>
    <t>02.03.2023 15:51:26</t>
  </si>
  <si>
    <t>02.03.2023 15:51:29</t>
  </si>
  <si>
    <t>02.03.2023 15:51:30</t>
  </si>
  <si>
    <t>02.03.2023 15:51:32</t>
  </si>
  <si>
    <t>02.03.2023 15:51:34</t>
  </si>
  <si>
    <t>02.03.2023 15:51:39</t>
  </si>
  <si>
    <t>02.03.2023 15:52:12</t>
  </si>
  <si>
    <t>02.03.2023 15:52:13</t>
  </si>
  <si>
    <t>02.03.2023 15:52:21</t>
  </si>
  <si>
    <t>02.03.2023 15:52:22</t>
  </si>
  <si>
    <t>02.03.2023 15:52:23</t>
  </si>
  <si>
    <t>02.03.2023 15:52:25</t>
  </si>
  <si>
    <t>02.03.2023 15:52:26</t>
  </si>
  <si>
    <t>02.03.2023 15:52:27</t>
  </si>
  <si>
    <t>02.03.2023 15:53:04</t>
  </si>
  <si>
    <t>02.03.2023 15:53:06</t>
  </si>
  <si>
    <t>02.03.2023 15:53:07</t>
  </si>
  <si>
    <t>02.03.2023 15:53:09</t>
  </si>
  <si>
    <t>02.03.2023 15:53:12</t>
  </si>
  <si>
    <t>02.03.2023 15:53:13</t>
  </si>
  <si>
    <t>02.03.2023 15:53:15</t>
  </si>
  <si>
    <t>02.03.2023 15:53:16</t>
  </si>
  <si>
    <t>02.03.2023 15:54:22</t>
  </si>
  <si>
    <t>02.03.2023 15:54:24</t>
  </si>
  <si>
    <t>02.03.2023 15:54:25</t>
  </si>
  <si>
    <t>02.03.2023 15:54:26</t>
  </si>
  <si>
    <t>02.03.2023 15:54:31</t>
  </si>
  <si>
    <t>02.03.2023 15:54:46</t>
  </si>
  <si>
    <t>02.03.2023 15:54:47</t>
  </si>
  <si>
    <t>02.03.2023 15:55:11</t>
  </si>
  <si>
    <t>02.03.2023 15:55:14</t>
  </si>
  <si>
    <t>02.03.2023 15:55:16</t>
  </si>
  <si>
    <t>02.03.2023 15:55:19</t>
  </si>
  <si>
    <t>02.03.2023 15:55:20</t>
  </si>
  <si>
    <t>02.03.2023 15:55:21</t>
  </si>
  <si>
    <t>02.03.2023 15:55:24</t>
  </si>
  <si>
    <t>02.03.2023 15:56:06</t>
  </si>
  <si>
    <t>02.03.2023 15:56:18</t>
  </si>
  <si>
    <t>02.03.2023 15:56:20</t>
  </si>
  <si>
    <t>02.03.2023 15:56:23</t>
  </si>
  <si>
    <t>02.03.2023 15:56:24</t>
  </si>
  <si>
    <t>02.03.2023 15:56:26</t>
  </si>
  <si>
    <t>02.03.2023 15:56:30</t>
  </si>
  <si>
    <t>02.03.2023 15:56:31</t>
  </si>
  <si>
    <t>02.03.2023 15:56:33</t>
  </si>
  <si>
    <t>02.03.2023 15:56:34</t>
  </si>
  <si>
    <t>02.03.2023 15:56:46</t>
  </si>
  <si>
    <t>02.03.2023 15:56:47</t>
  </si>
  <si>
    <t>02.03.2023 15:56:50</t>
  </si>
  <si>
    <t>02.03.2023 15:56:53</t>
  </si>
  <si>
    <t>02.03.2023 15:56:55</t>
  </si>
  <si>
    <t>02.03.2023 15:56:56</t>
  </si>
  <si>
    <t>02.03.2023 15:56:58</t>
  </si>
  <si>
    <t>02.03.2023 15:58:46</t>
  </si>
  <si>
    <t>02.03.2023 15:58:47</t>
  </si>
  <si>
    <t>02.03.2023 15:58:49</t>
  </si>
  <si>
    <t>02.03.2023 15:58:50</t>
  </si>
  <si>
    <t>02.03.2023 15:58:52</t>
  </si>
  <si>
    <t>02.03.2023 15:58:53</t>
  </si>
  <si>
    <t>02.03.2023 15:58:55</t>
  </si>
  <si>
    <t>02.03.2023 15:58:56</t>
  </si>
  <si>
    <t>02.03.2023 15:59:08</t>
  </si>
  <si>
    <t>02.03.2023 15:59:10</t>
  </si>
  <si>
    <t>02.03.2023 15:59:11</t>
  </si>
  <si>
    <t>02.03.2023 15:59:12</t>
  </si>
  <si>
    <t>02.03.2023 15:59:13</t>
  </si>
  <si>
    <t>02.03.2023 15:59:15</t>
  </si>
  <si>
    <t>02.03.2023 15:59:16</t>
  </si>
  <si>
    <t>02.03.2023 15:59:17</t>
  </si>
  <si>
    <t>02.03.2023 16:00:01</t>
  </si>
  <si>
    <t>02.03.2023 16:00:02</t>
  </si>
  <si>
    <t>02.03.2023 16:00:03</t>
  </si>
  <si>
    <t>02.03.2023 16:00:05</t>
  </si>
  <si>
    <t>02.03.2023 16:00:06</t>
  </si>
  <si>
    <t>02.03.2023 16:00:07</t>
  </si>
  <si>
    <t>02.03.2023 16:00:16</t>
  </si>
  <si>
    <t>02.03.2023 16:00:17</t>
  </si>
  <si>
    <t>02.03.2023 16:00:19</t>
  </si>
  <si>
    <t>02.03.2023 16:00:20</t>
  </si>
  <si>
    <t>02.03.2023 16:00:21</t>
  </si>
  <si>
    <t>02.03.2023 16:00:23</t>
  </si>
  <si>
    <t>02.03.2023 16:00:24</t>
  </si>
  <si>
    <t>02.03.2023 16:00:25</t>
  </si>
  <si>
    <t>02.03.2023 16:00:26</t>
  </si>
  <si>
    <t>02.03.2023 16:00:29</t>
  </si>
  <si>
    <t>02.03.2023 16:00:32</t>
  </si>
  <si>
    <t>02.03.2023 16:00:34</t>
  </si>
  <si>
    <t>02.03.2023 16:00:37</t>
  </si>
  <si>
    <t>02.03.2023 16:00:38</t>
  </si>
  <si>
    <t>02.03.2023 16:00:40</t>
  </si>
  <si>
    <t>02.03.2023 16:00:43</t>
  </si>
  <si>
    <t>02.03.2023 16:00:44</t>
  </si>
  <si>
    <t>02.03.2023 16:00:49</t>
  </si>
  <si>
    <t>02.03.2023 16:00:50</t>
  </si>
  <si>
    <t>02.03.2023 16:00:53</t>
  </si>
  <si>
    <t>02.03.2023 16:00:55</t>
  </si>
  <si>
    <t>02.03.2023 16:02:04</t>
  </si>
  <si>
    <t>02.03.2023 16:02:05</t>
  </si>
  <si>
    <t>02.03.2023 16:02:06</t>
  </si>
  <si>
    <t>02.03.2023 16:02:08</t>
  </si>
  <si>
    <t>02.03.2023 16:02:09</t>
  </si>
  <si>
    <t>02.03.2023 16:02:10</t>
  </si>
  <si>
    <t>02.03.2023 16:02:11</t>
  </si>
  <si>
    <t>02.03.2023 16:02:32</t>
  </si>
  <si>
    <t>02.03.2023 16:02:37</t>
  </si>
  <si>
    <t>02.03.2023 16:03:13</t>
  </si>
  <si>
    <t>02.03.2023 16:03:14</t>
  </si>
  <si>
    <t>02.03.2023 16:03:16</t>
  </si>
  <si>
    <t>02.03.2023 16:03:17</t>
  </si>
  <si>
    <t>02.03.2023 16:03:19</t>
  </si>
  <si>
    <t>02.03.2023 16:03:20</t>
  </si>
  <si>
    <t>02.03.2023 16:04:07</t>
  </si>
  <si>
    <t>02.03.2023 16:04:25</t>
  </si>
  <si>
    <t>02.03.2023 16:04:26</t>
  </si>
  <si>
    <t>02.03.2023 16:04:28</t>
  </si>
  <si>
    <t>02.03.2023 16:04:29</t>
  </si>
  <si>
    <t>02.03.2023 16:04:31</t>
  </si>
  <si>
    <t>02.03.2023 16:04:32</t>
  </si>
  <si>
    <t>02.03.2023 16:04:33</t>
  </si>
  <si>
    <t>02.03.2023 16:04:34</t>
  </si>
  <si>
    <t>02.03.2023 16:04:36</t>
  </si>
  <si>
    <t>02.03.2023 16:04:37</t>
  </si>
  <si>
    <t>02.03.2023 16:04:40</t>
  </si>
  <si>
    <t>02.03.2023 16:05:01</t>
  </si>
  <si>
    <t>02.03.2023 16:05:03</t>
  </si>
  <si>
    <t>02.03.2023 16:05:04</t>
  </si>
  <si>
    <t>02.03.2023 16:05:06</t>
  </si>
  <si>
    <t>02.03.2023 16:05:07</t>
  </si>
  <si>
    <t>02.03.2023 16:05:09</t>
  </si>
  <si>
    <t>02.03.2023 16:05:10</t>
  </si>
  <si>
    <t>02.03.2023 16:05:12</t>
  </si>
  <si>
    <t>02.03.2023 16:05:22</t>
  </si>
  <si>
    <t>02.03.2023 16:05:24</t>
  </si>
  <si>
    <t>02.03.2023 16:05:25</t>
  </si>
  <si>
    <t>02.03.2023 16:05:27</t>
  </si>
  <si>
    <t>02.03.2023 16:05:28</t>
  </si>
  <si>
    <t>02.03.2023 16:05:30</t>
  </si>
  <si>
    <t>02.03.2023 16:05:31</t>
  </si>
  <si>
    <t>02.03.2023 16:05:33</t>
  </si>
  <si>
    <t>02.03.2023 16:06:54</t>
  </si>
  <si>
    <t>02.03.2023 16:06:55</t>
  </si>
  <si>
    <t>02.03.2023 16:06:56</t>
  </si>
  <si>
    <t>02.03.2023 16:06:58</t>
  </si>
  <si>
    <t>02.03.2023 16:07:00</t>
  </si>
  <si>
    <t>02.03.2023 16:07:05</t>
  </si>
  <si>
    <t>02.03.2023 16:07:21</t>
  </si>
  <si>
    <t>02.03.2023 16:07:23</t>
  </si>
  <si>
    <t>02.03.2023 16:07:24</t>
  </si>
  <si>
    <t>02.03.2023 16:07:25</t>
  </si>
  <si>
    <t>02.03.2023 16:07:27</t>
  </si>
  <si>
    <t>02.03.2023 16:07:28</t>
  </si>
  <si>
    <t>02.03.2023 16:07:31</t>
  </si>
  <si>
    <t>02.03.2023 16:07:32</t>
  </si>
  <si>
    <t>02.03.2023 16:07:36</t>
  </si>
  <si>
    <t>02.03.2023 16:07:38</t>
  </si>
  <si>
    <t>02.03.2023 16:07:39</t>
  </si>
  <si>
    <t>02.03.2023 16:07:58</t>
  </si>
  <si>
    <t>02.03.2023 16:08:00</t>
  </si>
  <si>
    <t>02.03.2023 16:08:03</t>
  </si>
  <si>
    <t>02.03.2023 16:08:04</t>
  </si>
  <si>
    <t>02.03.2023 16:08:05</t>
  </si>
  <si>
    <t>02.03.2023 16:08:06</t>
  </si>
  <si>
    <t>02.03.2023 16:08:08</t>
  </si>
  <si>
    <t>02.03.2023 16:08:09</t>
  </si>
  <si>
    <t>02.03.2023 16:08:19</t>
  </si>
  <si>
    <t>02.03.2023 16:08:21</t>
  </si>
  <si>
    <t>02.03.2023 16:08:22</t>
  </si>
  <si>
    <t>02.03.2023 16:08:23</t>
  </si>
  <si>
    <t>02.03.2023 16:08:24</t>
  </si>
  <si>
    <t>02.03.2023 16:08:26</t>
  </si>
  <si>
    <t>02.03.2023 16:08:27</t>
  </si>
  <si>
    <t>02.03.2023 16:08:28</t>
  </si>
  <si>
    <t>02.03.2023 16:08:29</t>
  </si>
  <si>
    <t>02.03.2023 16:08:31</t>
  </si>
  <si>
    <t>02.03.2023 16:08:32</t>
  </si>
  <si>
    <t>02.03.2023 16:08:33</t>
  </si>
  <si>
    <t>02.03.2023 16:08:34</t>
  </si>
  <si>
    <t>02.03.2023 16:08:36</t>
  </si>
  <si>
    <t>02.03.2023 16:08:52</t>
  </si>
  <si>
    <t>02.03.2023 16:08:59</t>
  </si>
  <si>
    <t>02.03.2023 16:09:04</t>
  </si>
  <si>
    <t>02.03.2023 16:09:05</t>
  </si>
  <si>
    <t>02.03.2023 16:09:07</t>
  </si>
  <si>
    <t>02.03.2023 16:09:08</t>
  </si>
  <si>
    <t>02.03.2023 16:09:10</t>
  </si>
  <si>
    <t>02.03.2023 16:09:11</t>
  </si>
  <si>
    <t>02.03.2023 16:09:13</t>
  </si>
  <si>
    <t>02.03.2023 16:09:22</t>
  </si>
  <si>
    <t>02.03.2023 16:09:23</t>
  </si>
  <si>
    <t>02.03.2023 16:09:25</t>
  </si>
  <si>
    <t>02.03.2023 16:09:26</t>
  </si>
  <si>
    <t>02.03.2023 16:09:30</t>
  </si>
  <si>
    <t>02.03.2023 16:09:33</t>
  </si>
  <si>
    <t>02.03.2023 16:09:35</t>
  </si>
  <si>
    <t>02.03.2023 16:09:36</t>
  </si>
  <si>
    <t>02.03.2023 16:09:38</t>
  </si>
  <si>
    <t>02.03.2023 16:10:47</t>
  </si>
  <si>
    <t>02.03.2023 16:10:48</t>
  </si>
  <si>
    <t>02.03.2023 16:10:49</t>
  </si>
  <si>
    <t>02.03.2023 16:10:51</t>
  </si>
  <si>
    <t>02.03.2023 16:10:52</t>
  </si>
  <si>
    <t>02.03.2023 16:10:53</t>
  </si>
  <si>
    <t>02.03.2023 16:10:54</t>
  </si>
  <si>
    <t>02.03.2023 16:10:56</t>
  </si>
  <si>
    <t>02.03.2023 16:11:33</t>
  </si>
  <si>
    <t>02.03.2023 16:11:34</t>
  </si>
  <si>
    <t>02.03.2023 16:11:36</t>
  </si>
  <si>
    <t>02.03.2023 16:11:37</t>
  </si>
  <si>
    <t>02.03.2023 16:11:38</t>
  </si>
  <si>
    <t>02.03.2023 16:11:39</t>
  </si>
  <si>
    <t>02.03.2023 16:11:41</t>
  </si>
  <si>
    <t>02.03.2023 16:11:42</t>
  </si>
  <si>
    <t>02.03.2023 16:11:43</t>
  </si>
  <si>
    <t>02.03.2023 16:11:44</t>
  </si>
  <si>
    <t>02.03.2023 16:11:46</t>
  </si>
  <si>
    <t>02.03.2023 16:11:47</t>
  </si>
  <si>
    <t>02.03.2023 16:11:48</t>
  </si>
  <si>
    <t>02.03.2023 16:11:50</t>
  </si>
  <si>
    <t>02.03.2023 16:11:51</t>
  </si>
  <si>
    <t>02.03.2023 16:11:52</t>
  </si>
  <si>
    <t>02.03.2023 16:11:53</t>
  </si>
  <si>
    <t>02.03.2023 16:11:55</t>
  </si>
  <si>
    <t>02.03.2023 16:11:56</t>
  </si>
  <si>
    <t>02.03.2023 16:11:57</t>
  </si>
  <si>
    <t>02.03.2023 16:11:58</t>
  </si>
  <si>
    <t>02.03.2023 16:12:00</t>
  </si>
  <si>
    <t>02.03.2023 16:12:01</t>
  </si>
  <si>
    <t>02.03.2023 16:12:52</t>
  </si>
  <si>
    <t>02.03.2023 16:12:56</t>
  </si>
  <si>
    <t>02.03.2023 16:12:58</t>
  </si>
  <si>
    <t>02.03.2023 16:12:59</t>
  </si>
  <si>
    <t>02.03.2023 16:13:07</t>
  </si>
  <si>
    <t>02.03.2023 16:13:08</t>
  </si>
  <si>
    <t>02.03.2023 16:13:10</t>
  </si>
  <si>
    <t>02.03.2023 16:13:13</t>
  </si>
  <si>
    <t>02.03.2023 16:13:14</t>
  </si>
  <si>
    <t>02.03.2023 16:13:16</t>
  </si>
  <si>
    <t>02.03.2023 16:13:17</t>
  </si>
  <si>
    <t>02.03.2023 16:13:40</t>
  </si>
  <si>
    <t>02.03.2023 16:13:41</t>
  </si>
  <si>
    <t>02.03.2023 16:13:42</t>
  </si>
  <si>
    <t>02.03.2023 16:13:44</t>
  </si>
  <si>
    <t>02.03.2023 16:13:45</t>
  </si>
  <si>
    <t>02.03.2023 16:13:46</t>
  </si>
  <si>
    <t>02.03.2023 16:13:47</t>
  </si>
  <si>
    <t>02.03.2023 16:13:52</t>
  </si>
  <si>
    <t>02.03.2023 16:13:55</t>
  </si>
  <si>
    <t>02.03.2023 16:13:56</t>
  </si>
  <si>
    <t>02.03.2023 16:13:58</t>
  </si>
  <si>
    <t>02.03.2023 16:13:59</t>
  </si>
  <si>
    <t>02.03.2023 16:14:05</t>
  </si>
  <si>
    <t>02.03.2023 16:14:07</t>
  </si>
  <si>
    <t>02.03.2023 16:14:08</t>
  </si>
  <si>
    <t>02.03.2023 16:14:28</t>
  </si>
  <si>
    <t>02.03.2023 16:14:29</t>
  </si>
  <si>
    <t>02.03.2023 16:14:30</t>
  </si>
  <si>
    <t>02.03.2023 16:14:31</t>
  </si>
  <si>
    <t>02.03.2023 16:14:33</t>
  </si>
  <si>
    <t>02.03.2023 16:14:34</t>
  </si>
  <si>
    <t>02.03.2023 16:14:35</t>
  </si>
  <si>
    <t>02.03.2023 16:14:36</t>
  </si>
  <si>
    <t>02.03.2023 16:14:41</t>
  </si>
  <si>
    <t>02.03.2023 16:14:42</t>
  </si>
  <si>
    <t>02.03.2023 16:14:43</t>
  </si>
  <si>
    <t>02.03.2023 16:14:45</t>
  </si>
  <si>
    <t>02.03.2023 16:14:46</t>
  </si>
  <si>
    <t>02.03.2023 16:14:47</t>
  </si>
  <si>
    <t>02.03.2023 16:14:48</t>
  </si>
  <si>
    <t>02.03.2023 16:14:53</t>
  </si>
  <si>
    <t>02.03.2023 16:15:06</t>
  </si>
  <si>
    <t>02.03.2023 16:15:08</t>
  </si>
  <si>
    <t>02.03.2023 16:15:09</t>
  </si>
  <si>
    <t>02.03.2023 16:15:10</t>
  </si>
  <si>
    <t>02.03.2023 16:15:12</t>
  </si>
  <si>
    <t>02.03.2023 16:15:13</t>
  </si>
  <si>
    <t>02.03.2023 16:15:29</t>
  </si>
  <si>
    <t>02.03.2023 16:15:31</t>
  </si>
  <si>
    <t>02.03.2023 16:15:32</t>
  </si>
  <si>
    <t>02.03.2023 16:15:33</t>
  </si>
  <si>
    <t>02.03.2023 16:15:34</t>
  </si>
  <si>
    <t>02.03.2023 16:15:37</t>
  </si>
  <si>
    <t>02.03.2023 16:15:39</t>
  </si>
  <si>
    <t>02.03.2023 16:15:40</t>
  </si>
  <si>
    <t>02.03.2023 16:15:43</t>
  </si>
  <si>
    <t>02.03.2023 16:15:45</t>
  </si>
  <si>
    <t>02.03.2023 16:15:46</t>
  </si>
  <si>
    <t>02.03.2023 16:16:09</t>
  </si>
  <si>
    <t>02.03.2023 16:16:10</t>
  </si>
  <si>
    <t>02.03.2023 16:16:12</t>
  </si>
  <si>
    <t>02.03.2023 16:16:13</t>
  </si>
  <si>
    <t>02.03.2023 16:16:15</t>
  </si>
  <si>
    <t>02.03.2023 16:16:16</t>
  </si>
  <si>
    <t>02.03.2023 16:16:28</t>
  </si>
  <si>
    <t>02.03.2023 16:16:30</t>
  </si>
  <si>
    <t>02.03.2023 16:16:31</t>
  </si>
  <si>
    <t>02.03.2023 16:16:48</t>
  </si>
  <si>
    <t>02.03.2023 16:16:49</t>
  </si>
  <si>
    <t>02.03.2023 16:16:50</t>
  </si>
  <si>
    <t>02.03.2023 16:16:52</t>
  </si>
  <si>
    <t>02.03.2023 16:16:53</t>
  </si>
  <si>
    <t>02.03.2023 16:16:54</t>
  </si>
  <si>
    <t>02.03.2023 16:16:55</t>
  </si>
  <si>
    <t>02.03.2023 16:16:57</t>
  </si>
  <si>
    <t>02.03.2023 16:17:17</t>
  </si>
  <si>
    <t>02.03.2023 16:17:19</t>
  </si>
  <si>
    <t>02.03.2023 16:17:20</t>
  </si>
  <si>
    <t>02.03.2023 16:17:22</t>
  </si>
  <si>
    <t>02.03.2023 16:17:23</t>
  </si>
  <si>
    <t>02.03.2023 16:17:25</t>
  </si>
  <si>
    <t>02.03.2023 16:17:26</t>
  </si>
  <si>
    <t>02.03.2023 16:17:31</t>
  </si>
  <si>
    <t>02.03.2023 16:17:32</t>
  </si>
  <si>
    <t>02.03.2023 16:17:34</t>
  </si>
  <si>
    <t>02.03.2023 16:17:35</t>
  </si>
  <si>
    <t>02.03.2023 16:17:36</t>
  </si>
  <si>
    <t>02.03.2023 16:17:41</t>
  </si>
  <si>
    <t>02.03.2023 16:17:42</t>
  </si>
  <si>
    <t>02.03.2023 16:17:44</t>
  </si>
  <si>
    <t>02.03.2023 16:17:45</t>
  </si>
  <si>
    <t>02.03.2023 16:17:57</t>
  </si>
  <si>
    <t>02.03.2023 16:17:59</t>
  </si>
  <si>
    <t>02.03.2023 16:18:00</t>
  </si>
  <si>
    <t>02.03.2023 16:18:01</t>
  </si>
  <si>
    <t>02.03.2023 16:18:02</t>
  </si>
  <si>
    <t>02.03.2023 16:18:04</t>
  </si>
  <si>
    <t>02.03.2023 16:18:05</t>
  </si>
  <si>
    <t>02.03.2023 16:18:06</t>
  </si>
  <si>
    <t>02.03.2023 16:18:07</t>
  </si>
  <si>
    <t>02.03.2023 16:18:46</t>
  </si>
  <si>
    <t>02.03.2023 16:18:48</t>
  </si>
  <si>
    <t>02.03.2023 16:18:49</t>
  </si>
  <si>
    <t>02.03.2023 16:18:52</t>
  </si>
  <si>
    <t>02.03.2023 16:18:54</t>
  </si>
  <si>
    <t>02.03.2023 16:18:55</t>
  </si>
  <si>
    <t>02.03.2023 16:18:58</t>
  </si>
  <si>
    <t>02.03.2023 16:19:40</t>
  </si>
  <si>
    <t>02.03.2023 16:19:41</t>
  </si>
  <si>
    <t>02.03.2023 16:19:43</t>
  </si>
  <si>
    <t>02.03.2023 16:19:44</t>
  </si>
  <si>
    <t>02.03.2023 16:19:46</t>
  </si>
  <si>
    <t>02.03.2023 16:19:49</t>
  </si>
  <si>
    <t>02.03.2023 16:19:50</t>
  </si>
  <si>
    <t>02.03.2023 16:19:52</t>
  </si>
  <si>
    <t>02.03.2023 16:20:04</t>
  </si>
  <si>
    <t>02.03.2023 16:20:05</t>
  </si>
  <si>
    <t>02.03.2023 16:20:07</t>
  </si>
  <si>
    <t>02.03.2023 16:20:08</t>
  </si>
  <si>
    <t>02.03.2023 16:20:09</t>
  </si>
  <si>
    <t>02.03.2023 16:20:10</t>
  </si>
  <si>
    <t>02.03.2023 16:20:12</t>
  </si>
  <si>
    <t>02.03.2023 16:20:13</t>
  </si>
  <si>
    <t>02.03.2023 16:20:17</t>
  </si>
  <si>
    <t>02.03.2023 16:21:22</t>
  </si>
  <si>
    <t>02.03.2023 16:21:23</t>
  </si>
  <si>
    <t>02.03.2023 16:21:24</t>
  </si>
  <si>
    <t>02.03.2023 16:21:26</t>
  </si>
  <si>
    <t>02.03.2023 16:21:27</t>
  </si>
  <si>
    <t>02.03.2023 16:21:28</t>
  </si>
  <si>
    <t>02.03.2023 16:21:29</t>
  </si>
  <si>
    <t>02.03.2023 16:21:31</t>
  </si>
  <si>
    <t>02.03.2023 16:21:56</t>
  </si>
  <si>
    <t>02.03.2023 16:21:57</t>
  </si>
  <si>
    <t>02.03.2023 16:21:59</t>
  </si>
  <si>
    <t>02.03.2023 16:22:02</t>
  </si>
  <si>
    <t>02.03.2023 16:22:03</t>
  </si>
  <si>
    <t>02.03.2023 16:22:05</t>
  </si>
  <si>
    <t>02.03.2023 16:22:08</t>
  </si>
  <si>
    <t>02.03.2023 16:22:50</t>
  </si>
  <si>
    <t>02.03.2023 16:22:51</t>
  </si>
  <si>
    <t>02.03.2023 16:22:52</t>
  </si>
  <si>
    <t>02.03.2023 16:23:24</t>
  </si>
  <si>
    <t>02.03.2023 16:23:25</t>
  </si>
  <si>
    <t>02.03.2023 16:23:26</t>
  </si>
  <si>
    <t>02.03.2023 16:23:28</t>
  </si>
  <si>
    <t>02.03.2023 16:23:29</t>
  </si>
  <si>
    <t>02.03.2023 16:23:30</t>
  </si>
  <si>
    <t>02.03.2023 16:23:42</t>
  </si>
  <si>
    <t>02.03.2023 16:23:45</t>
  </si>
  <si>
    <t>02.03.2023 16:23:48</t>
  </si>
  <si>
    <t>02.03.2023 16:23:49</t>
  </si>
  <si>
    <t>02.03.2023 16:23:51</t>
  </si>
  <si>
    <t>02.03.2023 16:23:52</t>
  </si>
  <si>
    <t>02.03.2023 16:23:57</t>
  </si>
  <si>
    <t>02.03.2023 16:23:58</t>
  </si>
  <si>
    <t>02.03.2023 16:24:00</t>
  </si>
  <si>
    <t>02.03.2023 16:24:05</t>
  </si>
  <si>
    <t>02.03.2023 16:24:07</t>
  </si>
  <si>
    <t>02.03.2023 16:24:08</t>
  </si>
  <si>
    <t>02.03.2023 16:24:10</t>
  </si>
  <si>
    <t>02.03.2023 16:24:11</t>
  </si>
  <si>
    <t>02.03.2023 16:24:13</t>
  </si>
  <si>
    <t>02.03.2023 16:24:14</t>
  </si>
  <si>
    <t>02.03.2023 16:24:16</t>
  </si>
  <si>
    <t>02.03.2023 16:24:17</t>
  </si>
  <si>
    <t>02.03.2023 16:24:19</t>
  </si>
  <si>
    <t>02.03.2023 16:24:20</t>
  </si>
  <si>
    <t>02.03.2023 16:24:34</t>
  </si>
  <si>
    <t>02.03.2023 16:24:35</t>
  </si>
  <si>
    <t>02.03.2023 16:24:37</t>
  </si>
  <si>
    <t>02.03.2023 16:24:38</t>
  </si>
  <si>
    <t>02.03.2023 16:24:39</t>
  </si>
  <si>
    <t>02.03.2023 16:24:40</t>
  </si>
  <si>
    <t>02.03.2023 16:24:42</t>
  </si>
  <si>
    <t>02.03.2023 16:24:43</t>
  </si>
  <si>
    <t>02.03.2023 16:25:01</t>
  </si>
  <si>
    <t>02.03.2023 16:25:02</t>
  </si>
  <si>
    <t>02.03.2023 16:25:04</t>
  </si>
  <si>
    <t>02.03.2023 16:25:05</t>
  </si>
  <si>
    <t>02.03.2023 16:25:07</t>
  </si>
  <si>
    <t>02.03.2023 16:25:08</t>
  </si>
  <si>
    <t>02.03.2023 16:25:10</t>
  </si>
  <si>
    <t>02.03.2023 16:25:11</t>
  </si>
  <si>
    <t>02.03.2023 16:25:14</t>
  </si>
  <si>
    <t>02.03.2023 16:25:16</t>
  </si>
  <si>
    <t>02.03.2023 16:25:17</t>
  </si>
  <si>
    <t>02.03.2023 16:25:19</t>
  </si>
  <si>
    <t>02.03.2023 16:25:20</t>
  </si>
  <si>
    <t>02.03.2023 16:25:21</t>
  </si>
  <si>
    <t>02.03.2023 16:25:22</t>
  </si>
  <si>
    <t>02.03.2023 16:25:34</t>
  </si>
  <si>
    <t>02.03.2023 16:25:36</t>
  </si>
  <si>
    <t>02.03.2023 16:25:40</t>
  </si>
  <si>
    <t>02.03.2023 16:25:42</t>
  </si>
  <si>
    <t>02.03.2023 16:25:43</t>
  </si>
  <si>
    <t>02.03.2023 16:25:45</t>
  </si>
  <si>
    <t>02.03.2023 16:25:46</t>
  </si>
  <si>
    <t>02.03.2023 16:26:39</t>
  </si>
  <si>
    <t>02.03.2023 16:26:40</t>
  </si>
  <si>
    <t>02.03.2023 16:26:41</t>
  </si>
  <si>
    <t>02.03.2023 16:26:43</t>
  </si>
  <si>
    <t>02.03.2023 16:26:44</t>
  </si>
  <si>
    <t>02.03.2023 16:26:47</t>
  </si>
  <si>
    <t>02.03.2023 16:26:48</t>
  </si>
  <si>
    <t>02.03.2023 16:26:49</t>
  </si>
  <si>
    <t>02.03.2023 16:26:50</t>
  </si>
  <si>
    <t>02.03.2023 16:26:55</t>
  </si>
  <si>
    <t>02.03.2023 16:26:56</t>
  </si>
  <si>
    <t>02.03.2023 16:26:58</t>
  </si>
  <si>
    <t>02.03.2023 16:26:59</t>
  </si>
  <si>
    <t>02.03.2023 16:27:41</t>
  </si>
  <si>
    <t>02.03.2023 16:27:43</t>
  </si>
  <si>
    <t>02.03.2023 16:27:46</t>
  </si>
  <si>
    <t>02.03.2023 16:27:47</t>
  </si>
  <si>
    <t>02.03.2023 16:27:49</t>
  </si>
  <si>
    <t>02.03.2023 16:30:16</t>
  </si>
  <si>
    <t>02.03.2023 16:30:17</t>
  </si>
  <si>
    <t>02.03.2023 16:30:19</t>
  </si>
  <si>
    <t>02.03.2023 16:30:22</t>
  </si>
  <si>
    <t>02.03.2023 16:30:23</t>
  </si>
  <si>
    <t>02.03.2023 16:30:25</t>
  </si>
  <si>
    <t>02.03.2023 16:30:26</t>
  </si>
  <si>
    <t>02.03.2023 16:30:27</t>
  </si>
  <si>
    <t>02.03.2023 16:30:29</t>
  </si>
  <si>
    <t>02.03.2023 16:30:57</t>
  </si>
  <si>
    <t>02.03.2023 16:30:59</t>
  </si>
  <si>
    <t>02.03.2023 16:31:00</t>
  </si>
  <si>
    <t>02.03.2023 16:31:02</t>
  </si>
  <si>
    <t>02.03.2023 16:31:03</t>
  </si>
  <si>
    <t>02.03.2023 16:31:05</t>
  </si>
  <si>
    <t>02.03.2023 16:31:06</t>
  </si>
  <si>
    <t>02.03.2023 16:31:08</t>
  </si>
  <si>
    <t>02.03.2023 16:31:09</t>
  </si>
  <si>
    <t>02.03.2023 16:31:11</t>
  </si>
  <si>
    <t>02.03.2023 16:31:53</t>
  </si>
  <si>
    <t>02.03.2023 16:31:54</t>
  </si>
  <si>
    <t>02.03.2023 16:31:56</t>
  </si>
  <si>
    <t>02.03.2023 16:31:57</t>
  </si>
  <si>
    <t>02.03.2023 16:31:59</t>
  </si>
  <si>
    <t>02.03.2023 16:32:06</t>
  </si>
  <si>
    <t>02.03.2023 16:32:08</t>
  </si>
  <si>
    <t>02.03.2023 16:32:09</t>
  </si>
  <si>
    <t>02.03.2023 16:32:12</t>
  </si>
  <si>
    <t>02.03.2023 16:32:14</t>
  </si>
  <si>
    <t>02.03.2023 16:32:15</t>
  </si>
  <si>
    <t>02.03.2023 16:32:18</t>
  </si>
  <si>
    <t>02.03.2023 16:32:23</t>
  </si>
  <si>
    <t>02.03.2023 16:32:24</t>
  </si>
  <si>
    <t>02.03.2023 16:32:26</t>
  </si>
  <si>
    <t>02.03.2023 16:32:27</t>
  </si>
  <si>
    <t>02.03.2023 16:32:29</t>
  </si>
  <si>
    <t>02.03.2023 16:32:30</t>
  </si>
  <si>
    <t>02.03.2023 16:32:32</t>
  </si>
  <si>
    <t>02.03.2023 16:32:33</t>
  </si>
  <si>
    <t>02.03.2023 16:32:51</t>
  </si>
  <si>
    <t>02.03.2023 16:32:53</t>
  </si>
  <si>
    <t>02.03.2023 16:34:14</t>
  </si>
  <si>
    <t>02.03.2023 16:34:15</t>
  </si>
  <si>
    <t>02.03.2023 16:34:17</t>
  </si>
  <si>
    <t>02.03.2023 16:34:18</t>
  </si>
  <si>
    <t>02.03.2023 16:34:20</t>
  </si>
  <si>
    <t>02.03.2023 16:34:21</t>
  </si>
  <si>
    <t>02.03.2023 16:34:23</t>
  </si>
  <si>
    <t>02.03.2023 16:36:00</t>
  </si>
  <si>
    <t>02.03.2023 16:36:02</t>
  </si>
  <si>
    <t>02.03.2023 16:36:03</t>
  </si>
  <si>
    <t>02.03.2023 16:36:06</t>
  </si>
  <si>
    <t>02.03.2023 16:36:11</t>
  </si>
  <si>
    <t>02.03.2023 16:36:12</t>
  </si>
  <si>
    <t>02.03.2023 16:36:14</t>
  </si>
  <si>
    <t>02.03.2023 16:36:15</t>
  </si>
  <si>
    <t>02.03.2023 16:36:17</t>
  </si>
  <si>
    <t>02.03.2023 16:36:18</t>
  </si>
  <si>
    <t>02.03.2023 16:36:20</t>
  </si>
  <si>
    <t>02.03.2023 16:36:21</t>
  </si>
  <si>
    <t>02.03.2023 16:36:23</t>
  </si>
  <si>
    <t>02.03.2023 16:36:24</t>
  </si>
  <si>
    <t>02.03.2023 16:36:47</t>
  </si>
  <si>
    <t>02.03.2023 16:36:48</t>
  </si>
  <si>
    <t>02.03.2023 16:36:50</t>
  </si>
  <si>
    <t>02.03.2023 16:36:51</t>
  </si>
  <si>
    <t>02.03.2023 16:36:53</t>
  </si>
  <si>
    <t>02.03.2023 16:36:54</t>
  </si>
  <si>
    <t>02.03.2023 16:36:56</t>
  </si>
  <si>
    <t>02.03.2023 16:36:57</t>
  </si>
  <si>
    <t>02.03.2023 16:37:09</t>
  </si>
  <si>
    <t>02.03.2023 16:37:11</t>
  </si>
  <si>
    <t>02.03.2023 16:37:12</t>
  </si>
  <si>
    <t>02.03.2023 16:37:14</t>
  </si>
  <si>
    <t>02.03.2023 16:37:15</t>
  </si>
  <si>
    <t>02.03.2023 16:38:30</t>
  </si>
  <si>
    <t>02.03.2023 16:38:32</t>
  </si>
  <si>
    <t>02.03.2023 16:38:33</t>
  </si>
  <si>
    <t>02.03.2023 16:38:35</t>
  </si>
  <si>
    <t>02.03.2023 16:38:36</t>
  </si>
  <si>
    <t>02.03.2023 16:38:38</t>
  </si>
  <si>
    <t>02.03.2023 16:38:54</t>
  </si>
  <si>
    <t>02.03.2023 16:38:59</t>
  </si>
  <si>
    <t>02.03.2023 16:39:05</t>
  </si>
  <si>
    <t>02.03.2023 16:39:06</t>
  </si>
  <si>
    <t>02.03.2023 16:39:08</t>
  </si>
  <si>
    <t>02.03.2023 16:39:09</t>
  </si>
  <si>
    <t>02.03.2023 16:39:11</t>
  </si>
  <si>
    <t>02.03.2023 16:39:12</t>
  </si>
  <si>
    <t>02.03.2023 16:39:14</t>
  </si>
  <si>
    <t>02.03.2023 16:39:48</t>
  </si>
  <si>
    <t>02.03.2023 16:39:50</t>
  </si>
  <si>
    <t>02.03.2023 16:39:51</t>
  </si>
  <si>
    <t>02.03.2023 16:39:53</t>
  </si>
  <si>
    <t>02.03.2023 16:39:54</t>
  </si>
  <si>
    <t>02.03.2023 16:39:56</t>
  </si>
  <si>
    <t>02.03.2023 16:42:03</t>
  </si>
  <si>
    <t>02.03.2023 16:42:05</t>
  </si>
  <si>
    <t>02.03.2023 16:42:06</t>
  </si>
  <si>
    <t>02.03.2023 16:42:08</t>
  </si>
  <si>
    <t>02.03.2023 16:42:09</t>
  </si>
  <si>
    <t>02.03.2023 16:42:11</t>
  </si>
  <si>
    <t>02.03.2023 16:42:12</t>
  </si>
  <si>
    <t>02.03.2023 16:42:14</t>
  </si>
  <si>
    <t>02.03.2023 16:42:15</t>
  </si>
  <si>
    <t>02.03.2023 16:42:18</t>
  </si>
  <si>
    <t>02.03.2023 16:42:20</t>
  </si>
  <si>
    <t>02.03.2023 16:42:57</t>
  </si>
  <si>
    <t>02.03.2023 16:42:59</t>
  </si>
  <si>
    <t>02.03.2023 16:43:00</t>
  </si>
  <si>
    <t>02.03.2023 16:43:02</t>
  </si>
  <si>
    <t>02.03.2023 16:43:03</t>
  </si>
  <si>
    <t>02.03.2023 16:43:05</t>
  </si>
  <si>
    <t>02.03.2023 16:43:06</t>
  </si>
  <si>
    <t>02.03.2023 16:43:33</t>
  </si>
  <si>
    <t>02.03.2023 16:43:35</t>
  </si>
  <si>
    <t>02.03.2023 16:43:36</t>
  </si>
  <si>
    <t>02.03.2023 16:43:38</t>
  </si>
  <si>
    <t>02.03.2023 16:43:41</t>
  </si>
  <si>
    <t>02.03.2023 16:43:42</t>
  </si>
  <si>
    <t>02.03.2023 16:43:45</t>
  </si>
  <si>
    <t>02.03.2023 16:43:53</t>
  </si>
  <si>
    <t>02.03.2023 16:44:03</t>
  </si>
  <si>
    <t>02.03.2023 16:44:05</t>
  </si>
  <si>
    <t>02.03.2023 16:44:06</t>
  </si>
  <si>
    <t>02.03.2023 16:44:11</t>
  </si>
  <si>
    <t>02.03.2023 16:44:12</t>
  </si>
  <si>
    <t>02.03.2023 16:44:14</t>
  </si>
  <si>
    <t>02.03.2023 16:44:15</t>
  </si>
  <si>
    <t>02.03.2023 16:44:18</t>
  </si>
  <si>
    <t>02.03.2023 16:44:20</t>
  </si>
  <si>
    <t>02.03.2023 16:44:21</t>
  </si>
  <si>
    <t>02.03.2023 16:44:23</t>
  </si>
  <si>
    <t>02.03.2023 16:44:24</t>
  </si>
  <si>
    <t>02.03.2023 16:44:27</t>
  </si>
  <si>
    <t>02.03.2023 16:44:29</t>
  </si>
  <si>
    <t>02.03.2023 16:44:30</t>
  </si>
  <si>
    <t>02.03.2023 16:44:32</t>
  </si>
  <si>
    <t>02.03.2023 16:44:33</t>
  </si>
  <si>
    <t>02.03.2023 16:44:35</t>
  </si>
  <si>
    <t>02.03.2023 16:44:36</t>
  </si>
  <si>
    <t>02.03.2023 16:44:38</t>
  </si>
  <si>
    <t>02.03.2023 16:44:39</t>
  </si>
  <si>
    <t>02.03.2023 16:44:41</t>
  </si>
  <si>
    <t>02.03.2023 16:44:42</t>
  </si>
  <si>
    <t>02.03.2023 16:44:44</t>
  </si>
  <si>
    <t>02.03.2023 16:44:45</t>
  </si>
  <si>
    <t>02.03.2023 16:44:50</t>
  </si>
  <si>
    <t>02.03.2023 16:44:51</t>
  </si>
  <si>
    <t>02.03.2023 16:44:53</t>
  </si>
  <si>
    <t>02.03.2023 16:44:54</t>
  </si>
  <si>
    <t>02.03.2023 16:44:56</t>
  </si>
  <si>
    <t>02.03.2023 16:45:06</t>
  </si>
  <si>
    <t>02.03.2023 16:45:08</t>
  </si>
  <si>
    <t>02.03.2023 16:45:09</t>
  </si>
  <si>
    <t>02.03.2023 16:45:11</t>
  </si>
  <si>
    <t>02.03.2023 16:45:12</t>
  </si>
  <si>
    <t>02.03.2023 16:45:14</t>
  </si>
  <si>
    <t>02.03.2023 16:46:24</t>
  </si>
  <si>
    <t>02.03.2023 16:46:26</t>
  </si>
  <si>
    <t>02.03.2023 16:46:27</t>
  </si>
  <si>
    <t>02.03.2023 16:46:29</t>
  </si>
  <si>
    <t>02.03.2023 16:46:30</t>
  </si>
  <si>
    <t>02.03.2023 16:46:32</t>
  </si>
  <si>
    <t>02.03.2023 16:46:33</t>
  </si>
  <si>
    <t>02.03.2023 16:46:35</t>
  </si>
  <si>
    <t>02.03.2023 16:46:36</t>
  </si>
  <si>
    <t>02.03.2023 16:46:38</t>
  </si>
  <si>
    <t>02.03.2023 16:46:39</t>
  </si>
  <si>
    <t>02.03.2023 16:46:41</t>
  </si>
  <si>
    <t>02.03.2023 16:46:42</t>
  </si>
  <si>
    <t>02.03.2023 16:46:44</t>
  </si>
  <si>
    <t>02.03.2023 16:46:45</t>
  </si>
  <si>
    <t>02.03.2023 16:47:33</t>
  </si>
  <si>
    <t>02.03.2023 16:47:35</t>
  </si>
  <si>
    <t>02.03.2023 16:47:36</t>
  </si>
  <si>
    <t>02.03.2023 16:47:38</t>
  </si>
  <si>
    <t>02.03.2023 16:47:39</t>
  </si>
  <si>
    <t>02.03.2023 16:47:41</t>
  </si>
  <si>
    <t>02.03.2023 16:47:48</t>
  </si>
  <si>
    <t>02.03.2023 16:47:50</t>
  </si>
  <si>
    <t>02.03.2023 16:47:51</t>
  </si>
  <si>
    <t>02.03.2023 16:47:53</t>
  </si>
  <si>
    <t>02.03.2023 16:47:54</t>
  </si>
  <si>
    <t>02.03.2023 16:47:56</t>
  </si>
  <si>
    <t>02.03.2023 16:47:57</t>
  </si>
  <si>
    <t>02.03.2023 16:47:59</t>
  </si>
  <si>
    <t>02.03.2023 16:48:00</t>
  </si>
  <si>
    <t>02.03.2023 16:48:02</t>
  </si>
  <si>
    <t>02.03.2023 16:48:03</t>
  </si>
  <si>
    <t>02.03.2023 16:48:05</t>
  </si>
  <si>
    <t>02.03.2023 16:48:06</t>
  </si>
  <si>
    <t>02.03.2023 16:48:08</t>
  </si>
  <si>
    <t>02.03.2023 16:48:09</t>
  </si>
  <si>
    <t>02.03.2023 16:48:42</t>
  </si>
  <si>
    <t>02.03.2023 16:48:44</t>
  </si>
  <si>
    <t>02.03.2023 16:48:47</t>
  </si>
  <si>
    <t>02.03.2023 16:48:48</t>
  </si>
  <si>
    <t>02.03.2023 16:48:50</t>
  </si>
  <si>
    <t>02.03.2023 16:48:51</t>
  </si>
  <si>
    <t>02.03.2023 16:49:08</t>
  </si>
  <si>
    <t>02.03.2023 16:49:09</t>
  </si>
  <si>
    <t>02.03.2023 16:49:11</t>
  </si>
  <si>
    <t>02.03.2023 16:49:12</t>
  </si>
  <si>
    <t>02.03.2023 16:49:14</t>
  </si>
  <si>
    <t>02.03.2023 16:49:15</t>
  </si>
  <si>
    <t>02.03.2023 16:49:18</t>
  </si>
  <si>
    <t>02.03.2023 16:49:24</t>
  </si>
  <si>
    <t>02.03.2023 16:49:35</t>
  </si>
  <si>
    <t>02.03.2023 16:49:36</t>
  </si>
  <si>
    <t>02.03.2023 16:49:38</t>
  </si>
  <si>
    <t>02.03.2023 16:49:39</t>
  </si>
  <si>
    <t>02.03.2023 16:49:41</t>
  </si>
  <si>
    <t>02.03.2023 16:49:42</t>
  </si>
  <si>
    <t>02.03.2023 16:49:44</t>
  </si>
  <si>
    <t>02.03.2023 16:49:45</t>
  </si>
  <si>
    <t>02.03.2023 16:49:47</t>
  </si>
  <si>
    <t>02.03.2023 16:49:53</t>
  </si>
  <si>
    <t>02.03.2023 16:49:54</t>
  </si>
  <si>
    <t>02.03.2023 16:49:56</t>
  </si>
  <si>
    <t>02.03.2023 16:49:57</t>
  </si>
  <si>
    <t>02.03.2023 16:49:59</t>
  </si>
  <si>
    <t>02.03.2023 16:50:00</t>
  </si>
  <si>
    <t>02.03.2023 16:50:27</t>
  </si>
  <si>
    <t>02.03.2023 16:50:29</t>
  </si>
  <si>
    <t>02.03.2023 16:50:30</t>
  </si>
  <si>
    <t>02.03.2023 16:50:32</t>
  </si>
  <si>
    <t>02.03.2023 16:50:33</t>
  </si>
  <si>
    <t>02.03.2023 16:50:35</t>
  </si>
  <si>
    <t>02.03.2023 16:50:36</t>
  </si>
  <si>
    <t>02.03.2023 16:50:38</t>
  </si>
  <si>
    <t>02.03.2023 16:50:39</t>
  </si>
  <si>
    <t>02.03.2023 16:51:15</t>
  </si>
  <si>
    <t>02.03.2023 16:51:17</t>
  </si>
  <si>
    <t>02.03.2023 16:51:20</t>
  </si>
  <si>
    <t>02.03.2023 16:51:21</t>
  </si>
  <si>
    <t>02.03.2023 16:51:23</t>
  </si>
  <si>
    <t>02.03.2023 16:51:24</t>
  </si>
  <si>
    <t>02.03.2023 16:51:26</t>
  </si>
  <si>
    <t>02.03.2023 16:51:27</t>
  </si>
  <si>
    <t>02.03.2023 16:51:29</t>
  </si>
  <si>
    <t>02.03.2023 16:51:30</t>
  </si>
  <si>
    <t>02.03.2023 16:51:32</t>
  </si>
  <si>
    <t>02.03.2023 16:51:35</t>
  </si>
  <si>
    <t>02.03.2023 16:51:44</t>
  </si>
  <si>
    <t>02.03.2023 16:51:45</t>
  </si>
  <si>
    <t>02.03.2023 16:51:47</t>
  </si>
  <si>
    <t>02.03.2023 16:51:48</t>
  </si>
  <si>
    <t>02.03.2023 16:51:53</t>
  </si>
  <si>
    <t>02.03.2023 16:51:54</t>
  </si>
  <si>
    <t>02.03.2023 16:52:39</t>
  </si>
  <si>
    <t>02.03.2023 16:52:41</t>
  </si>
  <si>
    <t>02.03.2023 16:52:42</t>
  </si>
  <si>
    <t>02.03.2023 16:53:11</t>
  </si>
  <si>
    <t>02.03.2023 16:53:12</t>
  </si>
  <si>
    <t>02.03.2023 16:53:14</t>
  </si>
  <si>
    <t>02.03.2023 16:53:15</t>
  </si>
  <si>
    <t>02.03.2023 16:53:17</t>
  </si>
  <si>
    <t>02.03.2023 16:53:18</t>
  </si>
  <si>
    <t>02.03.2023 16:53:20</t>
  </si>
  <si>
    <t>02.03.2023 16:53:21</t>
  </si>
  <si>
    <t>02.03.2023 16:53:23</t>
  </si>
  <si>
    <t>02.03.2023 16:53:24</t>
  </si>
  <si>
    <t>02.03.2023 16:53:30</t>
  </si>
  <si>
    <t>02.03.2023 16:53:32</t>
  </si>
  <si>
    <t>02.03.2023 16:53:33</t>
  </si>
  <si>
    <t>02.03.2023 16:53:35</t>
  </si>
  <si>
    <t>02.03.2023 16:53:36</t>
  </si>
  <si>
    <t>02.03.2023 16:53:38</t>
  </si>
  <si>
    <t>02.03.2023 16:53:39</t>
  </si>
  <si>
    <t>02.03.2023 16:53:54</t>
  </si>
  <si>
    <t>02.03.2023 16:53:56</t>
  </si>
  <si>
    <t>02.03.2023 16:53:57</t>
  </si>
  <si>
    <t>02.03.2023 16:53:59</t>
  </si>
  <si>
    <t>02.03.2023 16:54:00</t>
  </si>
  <si>
    <t>02.03.2023 16:54:02</t>
  </si>
  <si>
    <t>02.03.2023 16:54:11</t>
  </si>
  <si>
    <t>02.03.2023 16:54:12</t>
  </si>
  <si>
    <t>02.03.2023 16:54:14</t>
  </si>
  <si>
    <t>02.03.2023 16:54:15</t>
  </si>
  <si>
    <t>02.03.2023 16:54:17</t>
  </si>
  <si>
    <t>02.03.2023 16:54:18</t>
  </si>
  <si>
    <t>02.03.2023 16:54:21</t>
  </si>
  <si>
    <t>02.03.2023 16:54:23</t>
  </si>
  <si>
    <t>02.03.2023 16:54:26</t>
  </si>
  <si>
    <t>02.03.2023 16:55:12</t>
  </si>
  <si>
    <t>02.03.2023 16:55:13</t>
  </si>
  <si>
    <t>02.03.2023 16:55:15</t>
  </si>
  <si>
    <t>02.03.2023 16:55:16</t>
  </si>
  <si>
    <t>02.03.2023 16:55:19</t>
  </si>
  <si>
    <t>02.03.2023 16:55:22</t>
  </si>
  <si>
    <t>02.03.2023 16:55:24</t>
  </si>
  <si>
    <t>02.03.2023 16:55:58</t>
  </si>
  <si>
    <t>02.03.2023 16:56:00</t>
  </si>
  <si>
    <t>02.03.2023 16:56:01</t>
  </si>
  <si>
    <t>02.03.2023 16:56:03</t>
  </si>
  <si>
    <t>02.03.2023 16:56:04</t>
  </si>
  <si>
    <t>02.03.2023 16:56:06</t>
  </si>
  <si>
    <t>02.03.2023 16:56:07</t>
  </si>
  <si>
    <t>02.03.2023 16:56:55</t>
  </si>
  <si>
    <t>02.03.2023 16:56:57</t>
  </si>
  <si>
    <t>02.03.2023 16:56:58</t>
  </si>
  <si>
    <t>02.03.2023 16:57:00</t>
  </si>
  <si>
    <t>02.03.2023 16:57:01</t>
  </si>
  <si>
    <t>02.03.2023 16:57:03</t>
  </si>
  <si>
    <t>02.03.2023 16:57:04</t>
  </si>
  <si>
    <t>02.03.2023 16:57:15</t>
  </si>
  <si>
    <t>02.03.2023 16:57:16</t>
  </si>
  <si>
    <t>02.03.2023 16:57:18</t>
  </si>
  <si>
    <t>02.03.2023 16:57:19</t>
  </si>
  <si>
    <t>02.03.2023 16:57:21</t>
  </si>
  <si>
    <t>02.03.2023 16:58:10</t>
  </si>
  <si>
    <t>02.03.2023 16:58:12</t>
  </si>
  <si>
    <t>02.03.2023 16:58:13</t>
  </si>
  <si>
    <t>02.03.2023 16:58:15</t>
  </si>
  <si>
    <t>02.03.2023 16:58:16</t>
  </si>
  <si>
    <t>02.03.2023 16:58:18</t>
  </si>
  <si>
    <t>02.03.2023 16:58:19</t>
  </si>
  <si>
    <t>02.03.2023 16:58:21</t>
  </si>
  <si>
    <t>02.03.2023 16:58:22</t>
  </si>
  <si>
    <t>02.03.2023 16:58:24</t>
  </si>
  <si>
    <t>02.03.2023 16:58:56</t>
  </si>
  <si>
    <t>02.03.2023 16:58:58</t>
  </si>
  <si>
    <t>02.03.2023 16:58:59</t>
  </si>
  <si>
    <t>02.03.2023 16:59:01</t>
  </si>
  <si>
    <t>02.03.2023 16:59:02</t>
  </si>
  <si>
    <t>02.03.2023 16:59:34</t>
  </si>
  <si>
    <t>02.03.2023 16:59:35</t>
  </si>
  <si>
    <t>02.03.2023 16:59:37</t>
  </si>
  <si>
    <t>02.03.2023 16:59:38</t>
  </si>
  <si>
    <t>02.03.2023 16:59:40</t>
  </si>
  <si>
    <t>02.03.2023 16:59:41</t>
  </si>
  <si>
    <t>02.03.2023 16:59:43</t>
  </si>
  <si>
    <t>02.03.2023 16:59:44</t>
  </si>
  <si>
    <t>02.03.2023 16:59:58</t>
  </si>
  <si>
    <t>02.03.2023 16:59:59</t>
  </si>
  <si>
    <t>02.03.2023 17:00:01</t>
  </si>
  <si>
    <t>02.03.2023 17:00:02</t>
  </si>
  <si>
    <t>02.03.2023 17:00:04</t>
  </si>
  <si>
    <t>02.03.2023 17:00:05</t>
  </si>
  <si>
    <t>02.03.2023 17:00:20</t>
  </si>
  <si>
    <t>02.03.2023 17:00:22</t>
  </si>
  <si>
    <t>02.03.2023 17:00:23</t>
  </si>
  <si>
    <t>02.03.2023 17:00:25</t>
  </si>
  <si>
    <t>02.03.2023 17:00:26</t>
  </si>
  <si>
    <t>02.03.2023 17:00:28</t>
  </si>
  <si>
    <t>02.03.2023 17:00:29</t>
  </si>
  <si>
    <t>02.03.2023 17:00:31</t>
  </si>
  <si>
    <t>02.03.2023 17:00:32</t>
  </si>
  <si>
    <t>02.03.2023 17:00:52</t>
  </si>
  <si>
    <t>02.03.2023 17:00:53</t>
  </si>
  <si>
    <t>02.03.2023 17:00:55</t>
  </si>
  <si>
    <t>02.03.2023 17:00:56</t>
  </si>
  <si>
    <t>02.03.2023 17:00:58</t>
  </si>
  <si>
    <t>02.03.2023 17:00:59</t>
  </si>
  <si>
    <t>02.03.2023 17:01:01</t>
  </si>
  <si>
    <t>02.03.2023 17:01:46</t>
  </si>
  <si>
    <t>02.03.2023 17:01:47</t>
  </si>
  <si>
    <t>02.03.2023 17:01:49</t>
  </si>
  <si>
    <t>02.03.2023 17:01:50</t>
  </si>
  <si>
    <t>02.03.2023 17:01:52</t>
  </si>
  <si>
    <t>02.03.2023 17:01:53</t>
  </si>
  <si>
    <t>02.03.2023 17:01:55</t>
  </si>
  <si>
    <t>02.03.2023 17:01:59</t>
  </si>
  <si>
    <t>02.03.2023 17:02:01</t>
  </si>
  <si>
    <t>02.03.2023 17:02:02</t>
  </si>
  <si>
    <t>02.03.2023 17:02:04</t>
  </si>
  <si>
    <t>02.03.2023 17:02:05</t>
  </si>
  <si>
    <t>02.03.2023 17:02:07</t>
  </si>
  <si>
    <t>02.03.2023 17:02:26</t>
  </si>
  <si>
    <t>02.03.2023 17:02:28</t>
  </si>
  <si>
    <t>02.03.2023 17:02:29</t>
  </si>
  <si>
    <t>02.03.2023 17:02:31</t>
  </si>
  <si>
    <t>02.03.2023 17:02:32</t>
  </si>
  <si>
    <t>02.03.2023 17:02:35</t>
  </si>
  <si>
    <t>02.03.2023 17:02:38</t>
  </si>
  <si>
    <t>02.03.2023 17:02:40</t>
  </si>
  <si>
    <t>02.03.2023 17:02:41</t>
  </si>
  <si>
    <t>02.03.2023 17:03:20</t>
  </si>
  <si>
    <t>02.03.2023 17:03:22</t>
  </si>
  <si>
    <t>02.03.2023 17:03:23</t>
  </si>
  <si>
    <t>02.03.2023 17:03:25</t>
  </si>
  <si>
    <t>02.03.2023 17:03:26</t>
  </si>
  <si>
    <t>02.03.2023 17:03:28</t>
  </si>
  <si>
    <t>02.03.2023 17:03:29</t>
  </si>
  <si>
    <t>02.03.2023 17:03:31</t>
  </si>
  <si>
    <t>02.03.2023 17:03:32</t>
  </si>
  <si>
    <t>02.03.2023 17:03:34</t>
  </si>
  <si>
    <t>02.03.2023 17:03:35</t>
  </si>
  <si>
    <t>02.03.2023 17:03:47</t>
  </si>
  <si>
    <t>02.03.2023 17:03:49</t>
  </si>
  <si>
    <t>02.03.2023 17:03:50</t>
  </si>
  <si>
    <t>02.03.2023 17:03:52</t>
  </si>
  <si>
    <t>02.03.2023 17:03:53</t>
  </si>
  <si>
    <t>02.03.2023 17:03:55</t>
  </si>
  <si>
    <t>02.03.2023 17:03:56</t>
  </si>
  <si>
    <t>02.03.2023 17:04:04</t>
  </si>
  <si>
    <t>02.03.2023 17:04:05</t>
  </si>
  <si>
    <t>02.03.2023 17:04:07</t>
  </si>
  <si>
    <t>02.03.2023 17:04:08</t>
  </si>
  <si>
    <t>02.03.2023 17:04:10</t>
  </si>
  <si>
    <t>02.03.2023 17:04:11</t>
  </si>
  <si>
    <t>02.03.2023 17:04:13</t>
  </si>
  <si>
    <t>02.03.2023 17:04:23</t>
  </si>
  <si>
    <t>02.03.2023 17:04:25</t>
  </si>
  <si>
    <t>02.03.2023 17:04:26</t>
  </si>
  <si>
    <t>02.03.2023 17:04:28</t>
  </si>
  <si>
    <t>02.03.2023 17:04:29</t>
  </si>
  <si>
    <t>02.03.2023 17:04:35</t>
  </si>
  <si>
    <t>02.03.2023 17:04:37</t>
  </si>
  <si>
    <t>02.03.2023 17:04:41</t>
  </si>
  <si>
    <t>02.03.2023 17:04:43</t>
  </si>
  <si>
    <t>02.03.2023 17:04:44</t>
  </si>
  <si>
    <t>02.03.2023 17:05:13</t>
  </si>
  <si>
    <t>02.03.2023 17:05:14</t>
  </si>
  <si>
    <t>02.03.2023 17:05:16</t>
  </si>
  <si>
    <t>02.03.2023 17:05:17</t>
  </si>
  <si>
    <t>02.03.2023 17:05:19</t>
  </si>
  <si>
    <t>02.03.2023 17:05:20</t>
  </si>
  <si>
    <t>02.03.2023 17:05:22</t>
  </si>
  <si>
    <t>02.03.2023 17:05:23</t>
  </si>
  <si>
    <t>02.03.2023 17:05:46</t>
  </si>
  <si>
    <t>02.03.2023 17:05:49</t>
  </si>
  <si>
    <t>02.03.2023 17:05:53</t>
  </si>
  <si>
    <t>02.03.2023 17:05:59</t>
  </si>
  <si>
    <t>02.03.2023 17:06:01</t>
  </si>
  <si>
    <t>02.03.2023 17:06:02</t>
  </si>
  <si>
    <t>02.03.2023 17:06:04</t>
  </si>
  <si>
    <t>02.03.2023 17:06:46</t>
  </si>
  <si>
    <t>02.03.2023 17:06:47</t>
  </si>
  <si>
    <t>02.03.2023 17:06:49</t>
  </si>
  <si>
    <t>02.03.2023 17:06:50</t>
  </si>
  <si>
    <t>02.03.2023 17:06:52</t>
  </si>
  <si>
    <t>02.03.2023 17:06:53</t>
  </si>
  <si>
    <t>02.03.2023 17:07:01</t>
  </si>
  <si>
    <t>02.03.2023 17:07:02</t>
  </si>
  <si>
    <t>02.03.2023 17:07:04</t>
  </si>
  <si>
    <t>02.03.2023 17:07:05</t>
  </si>
  <si>
    <t>02.03.2023 17:07:07</t>
  </si>
  <si>
    <t>02.03.2023 17:07:08</t>
  </si>
  <si>
    <t>02.03.2023 17:07:10</t>
  </si>
  <si>
    <t>02.03.2023 17:07:11</t>
  </si>
  <si>
    <t>02.03.2023 17:07:13</t>
  </si>
  <si>
    <t>02.03.2023 17:07:14</t>
  </si>
  <si>
    <t>02.03.2023 17:07:16</t>
  </si>
  <si>
    <t>02.03.2023 17:07:17</t>
  </si>
  <si>
    <t>02.03.2023 17:07:19</t>
  </si>
  <si>
    <t>02.03.2023 17:07:20</t>
  </si>
  <si>
    <t>02.03.2023 17:07:22</t>
  </si>
  <si>
    <t>02.03.2023 17:07:23</t>
  </si>
  <si>
    <t>02.03.2023 17:07:32</t>
  </si>
  <si>
    <t>02.03.2023 17:07:34</t>
  </si>
  <si>
    <t>02.03.2023 17:07:35</t>
  </si>
  <si>
    <t>02.03.2023 17:07:37</t>
  </si>
  <si>
    <t>02.03.2023 17:07:38</t>
  </si>
  <si>
    <t>02.03.2023 17:07:40</t>
  </si>
  <si>
    <t>02.03.2023 17:07:52</t>
  </si>
  <si>
    <t>02.03.2023 17:07:53</t>
  </si>
  <si>
    <t>02.03.2023 17:07:55</t>
  </si>
  <si>
    <t>02.03.2023 17:07:56</t>
  </si>
  <si>
    <t>02.03.2023 17:07:58</t>
  </si>
  <si>
    <t>02.03.2023 17:07:59</t>
  </si>
  <si>
    <t>02.03.2023 17:08:14</t>
  </si>
  <si>
    <t>02.03.2023 17:08:16</t>
  </si>
  <si>
    <t>02.03.2023 17:08:17</t>
  </si>
  <si>
    <t>02.03.2023 17:08:19</t>
  </si>
  <si>
    <t>02.03.2023 17:08:20</t>
  </si>
  <si>
    <t>02.03.2023 17:08:22</t>
  </si>
  <si>
    <t>02.03.2023 17:08:23</t>
  </si>
  <si>
    <t>02.03.2023 17:08:25</t>
  </si>
  <si>
    <t>02.03.2023 17:08:28</t>
  </si>
  <si>
    <t>02.03.2023 17:08:29</t>
  </si>
  <si>
    <t>02.03.2023 17:08:30</t>
  </si>
  <si>
    <t>02.03.2023 17:08:32</t>
  </si>
  <si>
    <t>02.03.2023 17:08:33</t>
  </si>
  <si>
    <t>02.03.2023 17:08:35</t>
  </si>
  <si>
    <t>02.03.2023 17:08:36</t>
  </si>
  <si>
    <t>02.03.2023 17:08:39</t>
  </si>
  <si>
    <t>02.03.2023 17:08:48</t>
  </si>
  <si>
    <t>02.03.2023 17:08:51</t>
  </si>
  <si>
    <t>02.03.2023 17:08:53</t>
  </si>
  <si>
    <t>02.03.2023 17:08:54</t>
  </si>
  <si>
    <t>02.03.2023 17:08:56</t>
  </si>
  <si>
    <t>02.03.2023 17:08:57</t>
  </si>
  <si>
    <t>02.03.2023 17:08:59</t>
  </si>
  <si>
    <t>02.03.2023 17:09:09</t>
  </si>
  <si>
    <t>02.03.2023 17:09:11</t>
  </si>
  <si>
    <t>02.03.2023 17:09:12</t>
  </si>
  <si>
    <t>02.03.2023 17:09:14</t>
  </si>
  <si>
    <t>02.03.2023 17:09:15</t>
  </si>
  <si>
    <t>02.03.2023 17:09:18</t>
  </si>
  <si>
    <t>02.03.2023 17:09:24</t>
  </si>
  <si>
    <t>02.03.2023 17:09:29</t>
  </si>
  <si>
    <t>02.03.2023 17:09:30</t>
  </si>
  <si>
    <t>02.03.2023 17:09:32</t>
  </si>
  <si>
    <t>02.03.2023 17:09:35</t>
  </si>
  <si>
    <t>02.03.2023 17:09:36</t>
  </si>
  <si>
    <t>02.03.2023 17:09:38</t>
  </si>
  <si>
    <t>02.03.2023 17:10:57</t>
  </si>
  <si>
    <t>02.03.2023 17:10:59</t>
  </si>
  <si>
    <t>02.03.2023 17:11:00</t>
  </si>
  <si>
    <t>02.03.2023 17:11:02</t>
  </si>
  <si>
    <t>02.03.2023 17:11:03</t>
  </si>
  <si>
    <t>02.03.2023 17:11:05</t>
  </si>
  <si>
    <t>02.03.2023 17:11:06</t>
  </si>
  <si>
    <t>02.03.2023 17:11:08</t>
  </si>
  <si>
    <t>02.03.2023 17:11:47</t>
  </si>
  <si>
    <t>02.03.2023 17:11:48</t>
  </si>
  <si>
    <t>02.03.2023 17:11:50</t>
  </si>
  <si>
    <t>02.03.2023 17:11:51</t>
  </si>
  <si>
    <t>02.03.2023 17:11:53</t>
  </si>
  <si>
    <t>02.03.2023 17:11:54</t>
  </si>
  <si>
    <t>02.03.2023 17:11:56</t>
  </si>
  <si>
    <t>02.03.2023 17:12:15</t>
  </si>
  <si>
    <t>02.03.2023 17:12:17</t>
  </si>
  <si>
    <t>02.03.2023 17:12:18</t>
  </si>
  <si>
    <t>02.03.2023 17:12:20</t>
  </si>
  <si>
    <t>02.03.2023 17:12:21</t>
  </si>
  <si>
    <t>02.03.2023 17:12:23</t>
  </si>
  <si>
    <t>02.03.2023 17:12:24</t>
  </si>
  <si>
    <t>02.03.2023 17:13:47</t>
  </si>
  <si>
    <t>02.03.2023 17:13:48</t>
  </si>
  <si>
    <t>02.03.2023 17:13:50</t>
  </si>
  <si>
    <t>02.03.2023 17:13:51</t>
  </si>
  <si>
    <t>02.03.2023 17:13:53</t>
  </si>
  <si>
    <t>02.03.2023 17:13:54</t>
  </si>
  <si>
    <t>02.03.2023 17:13:56</t>
  </si>
  <si>
    <t>02.03.2023 17:13:57</t>
  </si>
  <si>
    <t>02.03.2023 17:14:21</t>
  </si>
  <si>
    <t>02.03.2023 17:14:23</t>
  </si>
  <si>
    <t>02.03.2023 17:14:26</t>
  </si>
  <si>
    <t>02.03.2023 17:14:27</t>
  </si>
  <si>
    <t>02.03.2023 17:14:29</t>
  </si>
  <si>
    <t>02.03.2023 17:14:39</t>
  </si>
  <si>
    <t>02.03.2023 17:14:41</t>
  </si>
  <si>
    <t>02.03.2023 17:14:42</t>
  </si>
  <si>
    <t>02.03.2023 17:14:44</t>
  </si>
  <si>
    <t>02.03.2023 17:14:45</t>
  </si>
  <si>
    <t>02.03.2023 17:14:47</t>
  </si>
  <si>
    <t>02.03.2023 17:15:48</t>
  </si>
  <si>
    <t>02.03.2023 17:15:50</t>
  </si>
  <si>
    <t>02.03.2023 17:15:51</t>
  </si>
  <si>
    <t>02.03.2023 17:15:53</t>
  </si>
  <si>
    <t>02.03.2023 17:15:54</t>
  </si>
  <si>
    <t>02.03.2023 17:15:56</t>
  </si>
  <si>
    <t>02.03.2023 17:15:57</t>
  </si>
  <si>
    <t>02.03.2023 17:15:59</t>
  </si>
  <si>
    <t>02.03.2023 17:16:06</t>
  </si>
  <si>
    <t>02.03.2023 17:16:08</t>
  </si>
  <si>
    <t>02.03.2023 17:16:09</t>
  </si>
  <si>
    <t>02.03.2023 17:16:11</t>
  </si>
  <si>
    <t>02.03.2023 17:16:12</t>
  </si>
  <si>
    <t>02.03.2023 17:16:14</t>
  </si>
  <si>
    <t>02.03.2023 17:16:15</t>
  </si>
  <si>
    <t>02.03.2023 17:16:17</t>
  </si>
  <si>
    <t>02.03.2023 17:17:24</t>
  </si>
  <si>
    <t>02.03.2023 17:17:26</t>
  </si>
  <si>
    <t>02.03.2023 17:17:27</t>
  </si>
  <si>
    <t>02.03.2023 17:17:30</t>
  </si>
  <si>
    <t>02.03.2023 17:17:32</t>
  </si>
  <si>
    <t>02.03.2023 17:17:33</t>
  </si>
  <si>
    <t>02.03.2023 17:17:38</t>
  </si>
  <si>
    <t>02.03.2023 17:17:39</t>
  </si>
  <si>
    <t>02.03.2023 17:17:41</t>
  </si>
  <si>
    <t>02.03.2023 17:17:42</t>
  </si>
  <si>
    <t>02.03.2023 17:17:45</t>
  </si>
  <si>
    <t>02.03.2023 17:17:47</t>
  </si>
  <si>
    <t>02.03.2023 17:17:50</t>
  </si>
  <si>
    <t>02.03.2023 17:17:51</t>
  </si>
  <si>
    <t>02.03.2023 17:17:53</t>
  </si>
  <si>
    <t>02.03.2023 17:18:03</t>
  </si>
  <si>
    <t>02.03.2023 17:18:05</t>
  </si>
  <si>
    <t>02.03.2023 17:18:06</t>
  </si>
  <si>
    <t>02.03.2023 17:18:08</t>
  </si>
  <si>
    <t>02.03.2023 17:18:11</t>
  </si>
  <si>
    <t>02.03.2023 17:18:12</t>
  </si>
  <si>
    <t>02.03.2023 17:18:14</t>
  </si>
  <si>
    <t>02.03.2023 17:18:15</t>
  </si>
  <si>
    <t>02.03.2023 17:18:18</t>
  </si>
  <si>
    <t>02.03.2023 17:18:20</t>
  </si>
  <si>
    <t>02.03.2023 17:18:23</t>
  </si>
  <si>
    <t>02.03.2023 17:18:35</t>
  </si>
  <si>
    <t>02.03.2023 17:18:36</t>
  </si>
  <si>
    <t>02.03.2023 17:18:38</t>
  </si>
  <si>
    <t>02.03.2023 17:18:39</t>
  </si>
  <si>
    <t>02.03.2023 17:18:41</t>
  </si>
  <si>
    <t>02.03.2023 17:18:42</t>
  </si>
  <si>
    <t>02.03.2023 17:18:47</t>
  </si>
  <si>
    <t>02.03.2023 17:20:56</t>
  </si>
  <si>
    <t>02.03.2023 17:20:57</t>
  </si>
  <si>
    <t>02.03.2023 17:20:59</t>
  </si>
  <si>
    <t>02.03.2023 17:21:00</t>
  </si>
  <si>
    <t>02.03.2023 17:21:02</t>
  </si>
  <si>
    <t>02.03.2023 17:21:03</t>
  </si>
  <si>
    <t>02.03.2023 17:21:06</t>
  </si>
  <si>
    <t>02.03.2023 17:21:08</t>
  </si>
  <si>
    <t>02.03.2023 17:21:09</t>
  </si>
  <si>
    <t>02.03.2023 17:21:11</t>
  </si>
  <si>
    <t>02.03.2023 17:21:14</t>
  </si>
  <si>
    <t>02.03.2023 17:21:15</t>
  </si>
  <si>
    <t>02.03.2023 17:21:17</t>
  </si>
  <si>
    <t>02.03.2023 17:21:20</t>
  </si>
  <si>
    <t>02.03.2023 17:21:21</t>
  </si>
  <si>
    <t>02.03.2023 17:21:23</t>
  </si>
  <si>
    <t>02.03.2023 17:21:24</t>
  </si>
  <si>
    <t>02.03.2023 17:21:26</t>
  </si>
  <si>
    <t>02.03.2023 17:21:27</t>
  </si>
  <si>
    <t>02.03.2023 17:21:29</t>
  </si>
  <si>
    <t>02.03.2023 17:21:30</t>
  </si>
  <si>
    <t>02.03.2023 17:21:32</t>
  </si>
  <si>
    <t>02.03.2023 17:21:33</t>
  </si>
  <si>
    <t>02.03.2023 17:21:35</t>
  </si>
  <si>
    <t>02.03.2023 17:21:38</t>
  </si>
  <si>
    <t>02.03.2023 17:21:44</t>
  </si>
  <si>
    <t>02.03.2023 17:21:45</t>
  </si>
  <si>
    <t>02.03.2023 17:21:47</t>
  </si>
  <si>
    <t>02.03.2023 17:21:48</t>
  </si>
  <si>
    <t>02.03.2023 17:21:50</t>
  </si>
  <si>
    <t>02.03.2023 17:21:51</t>
  </si>
  <si>
    <t>02.03.2023 17:21:53</t>
  </si>
  <si>
    <t>02.03.2023 17:21:54</t>
  </si>
  <si>
    <t>02.03.2023 17:23:44</t>
  </si>
  <si>
    <t>02.03.2023 17:23:45</t>
  </si>
  <si>
    <t>02.03.2023 17:23:47</t>
  </si>
  <si>
    <t>02.03.2023 17:23:48</t>
  </si>
  <si>
    <t>02.03.2023 17:23:50</t>
  </si>
  <si>
    <t>02.03.2023 17:23:53</t>
  </si>
  <si>
    <t>02.03.2023 17:23:54</t>
  </si>
  <si>
    <t>02.03.2023 17:23:56</t>
  </si>
  <si>
    <t>02.03.2023 17:23:57</t>
  </si>
  <si>
    <t>02.03.2023 17:24:51</t>
  </si>
  <si>
    <t>02.03.2023 17:24:53</t>
  </si>
  <si>
    <t>02.03.2023 17:24:54</t>
  </si>
  <si>
    <t>02.03.2023 17:24:56</t>
  </si>
  <si>
    <t>02.03.2023 17:24:57</t>
  </si>
  <si>
    <t>02.03.2023 17:25:02</t>
  </si>
  <si>
    <t>02.03.2023 17:25:06</t>
  </si>
  <si>
    <t>02.03.2023 17:25:08</t>
  </si>
  <si>
    <t>02.03.2023 17:25:35</t>
  </si>
  <si>
    <t>02.03.2023 17:25:36</t>
  </si>
  <si>
    <t>02.03.2023 17:25:38</t>
  </si>
  <si>
    <t>02.03.2023 17:25:39</t>
  </si>
  <si>
    <t>02.03.2023 17:25:41</t>
  </si>
  <si>
    <t>02.03.2023 17:25:42</t>
  </si>
  <si>
    <t>02.03.2023 17:25:45</t>
  </si>
  <si>
    <t>02.03.2023 17:25:46</t>
  </si>
  <si>
    <t>02.03.2023 17:26:03</t>
  </si>
  <si>
    <t>02.03.2023 17:26:04</t>
  </si>
  <si>
    <t>02.03.2023 17:26:06</t>
  </si>
  <si>
    <t>02.03.2023 17:26:07</t>
  </si>
  <si>
    <t>02.03.2023 17:26:09</t>
  </si>
  <si>
    <t>02.03.2023 17:26:10</t>
  </si>
  <si>
    <t>02.03.2023 17:26:12</t>
  </si>
  <si>
    <t>02.03.2023 17:26:24</t>
  </si>
  <si>
    <t>02.03.2023 17:26:25</t>
  </si>
  <si>
    <t>02.03.2023 17:26:27</t>
  </si>
  <si>
    <t>02.03.2023 17:26:28</t>
  </si>
  <si>
    <t>02.03.2023 17:26:31</t>
  </si>
  <si>
    <t>02.03.2023 17:26:33</t>
  </si>
  <si>
    <t>02.03.2023 17:26:34</t>
  </si>
  <si>
    <t>02.03.2023 17:26:36</t>
  </si>
  <si>
    <t>02.03.2023 17:26:37</t>
  </si>
  <si>
    <t>02.03.2023 17:26:39</t>
  </si>
  <si>
    <t>02.03.2023 17:26:40</t>
  </si>
  <si>
    <t>02.03.2023 17:26:42</t>
  </si>
  <si>
    <t>02.03.2023 17:26:43</t>
  </si>
  <si>
    <t>02.03.2023 17:26:45</t>
  </si>
  <si>
    <t>02.03.2023 17:26:46</t>
  </si>
  <si>
    <t>02.03.2023 17:26:48</t>
  </si>
  <si>
    <t>02.03.2023 17:26:49</t>
  </si>
  <si>
    <t>02.03.2023 17:27:12</t>
  </si>
  <si>
    <t>02.03.2023 17:27:13</t>
  </si>
  <si>
    <t>02.03.2023 17:27:15</t>
  </si>
  <si>
    <t>02.03.2023 17:27:16</t>
  </si>
  <si>
    <t>02.03.2023 17:27:18</t>
  </si>
  <si>
    <t>02.03.2023 17:27:19</t>
  </si>
  <si>
    <t>02.03.2023 17:27:45</t>
  </si>
  <si>
    <t>02.03.2023 17:27:46</t>
  </si>
  <si>
    <t>02.03.2023 17:27:48</t>
  </si>
  <si>
    <t>02.03.2023 17:27:49</t>
  </si>
  <si>
    <t>02.03.2023 17:27:51</t>
  </si>
  <si>
    <t>02.03.2023 17:27:52</t>
  </si>
  <si>
    <t>02.03.2023 17:27:54</t>
  </si>
  <si>
    <t>02.03.2023 17:27:55</t>
  </si>
  <si>
    <t>02.03.2023 17:28:33</t>
  </si>
  <si>
    <t>02.03.2023 17:28:34</t>
  </si>
  <si>
    <t>02.03.2023 17:28:36</t>
  </si>
  <si>
    <t>02.03.2023 17:28:37</t>
  </si>
  <si>
    <t>02.03.2023 17:28:39</t>
  </si>
  <si>
    <t>02.03.2023 17:28:40</t>
  </si>
  <si>
    <t>02.03.2023 17:28:42</t>
  </si>
  <si>
    <t>02.03.2023 17:28:43</t>
  </si>
  <si>
    <t>02.03.2023 17:28:45</t>
  </si>
  <si>
    <t>02.03.2023 17:29:10</t>
  </si>
  <si>
    <t>02.03.2023 17:29:13</t>
  </si>
  <si>
    <t>02.03.2023 17:29:15</t>
  </si>
  <si>
    <t>02.03.2023 17:29:16</t>
  </si>
  <si>
    <t>02.03.2023 17:29:18</t>
  </si>
  <si>
    <t>02.03.2023 17:29:19</t>
  </si>
  <si>
    <t>02.03.2023 17:29:21</t>
  </si>
  <si>
    <t>02.03.2023 17:29:22</t>
  </si>
  <si>
    <t>02.03.2023 17:29:25</t>
  </si>
  <si>
    <t>02.03.2023 17:29:28</t>
  </si>
  <si>
    <t>02.03.2023 17:29:30</t>
  </si>
  <si>
    <t>02.03.2023 17:29:31</t>
  </si>
  <si>
    <t>02.03.2023 17:29:33</t>
  </si>
  <si>
    <t>02.03.2023 17:29:36</t>
  </si>
  <si>
    <t>02.03.2023 17:29:37</t>
  </si>
  <si>
    <t>02.03.2023 17:29:38</t>
  </si>
  <si>
    <t>02.03.2023 17:29:40</t>
  </si>
  <si>
    <t>02.03.2023 17:29:41</t>
  </si>
  <si>
    <t>02.03.2023 17:29:43</t>
  </si>
  <si>
    <t>02.03.2023 17:30:11</t>
  </si>
  <si>
    <t>02.03.2023 17:30:14</t>
  </si>
  <si>
    <t>02.03.2023 17:30:17</t>
  </si>
  <si>
    <t>02.03.2023 17:30:19</t>
  </si>
  <si>
    <t>02.03.2023 17:30:20</t>
  </si>
  <si>
    <t>02.03.2023 17:30:22</t>
  </si>
  <si>
    <t>02.03.2023 17:30:34</t>
  </si>
  <si>
    <t>02.03.2023 17:30:35</t>
  </si>
  <si>
    <t>02.03.2023 17:30:37</t>
  </si>
  <si>
    <t>02.03.2023 17:30:38</t>
  </si>
  <si>
    <t>02.03.2023 17:30:50</t>
  </si>
  <si>
    <t>02.03.2023 17:30:52</t>
  </si>
  <si>
    <t>02.03.2023 17:30:53</t>
  </si>
  <si>
    <t>02.03.2023 17:30:55</t>
  </si>
  <si>
    <t>02.03.2023 17:30:56</t>
  </si>
  <si>
    <t>02.03.2023 17:30:58</t>
  </si>
  <si>
    <t>02.03.2023 17:31:16</t>
  </si>
  <si>
    <t>02.03.2023 17:31:17</t>
  </si>
  <si>
    <t>02.03.2023 17:31:19</t>
  </si>
  <si>
    <t>02.03.2023 17:31:20</t>
  </si>
  <si>
    <t>02.03.2023 17:31:22</t>
  </si>
  <si>
    <t>02.03.2023 17:31:23</t>
  </si>
  <si>
    <t>02.03.2023 17:31:25</t>
  </si>
  <si>
    <t>02.03.2023 17:31:50</t>
  </si>
  <si>
    <t>02.03.2023 17:31:52</t>
  </si>
  <si>
    <t>02.03.2023 17:31:53</t>
  </si>
  <si>
    <t>02.03.2023 17:31:55</t>
  </si>
  <si>
    <t>02.03.2023 17:31:56</t>
  </si>
  <si>
    <t>02.03.2023 17:31:58</t>
  </si>
  <si>
    <t>02.03.2023 17:31:59</t>
  </si>
  <si>
    <t>02.03.2023 17:32:22</t>
  </si>
  <si>
    <t>02.03.2023 17:32:23</t>
  </si>
  <si>
    <t>02.03.2023 17:32:25</t>
  </si>
  <si>
    <t>02.03.2023 17:32:28</t>
  </si>
  <si>
    <t>02.03.2023 17:32:29</t>
  </si>
  <si>
    <t>02.03.2023 17:32:31</t>
  </si>
  <si>
    <t>02.03.2023 17:32:32</t>
  </si>
  <si>
    <t>02.03.2023 17:32:58</t>
  </si>
  <si>
    <t>02.03.2023 17:32:59</t>
  </si>
  <si>
    <t>02.03.2023 17:33:01</t>
  </si>
  <si>
    <t>02.03.2023 17:33:04</t>
  </si>
  <si>
    <t>02.03.2023 17:33:05</t>
  </si>
  <si>
    <t>02.03.2023 17:33:08</t>
  </si>
  <si>
    <t>02.03.2023 17:33:09</t>
  </si>
  <si>
    <t>02.03.2023 17:33:39</t>
  </si>
  <si>
    <t>02.03.2023 17:33:41</t>
  </si>
  <si>
    <t>02.03.2023 17:33:42</t>
  </si>
  <si>
    <t>02.03.2023 17:33:44</t>
  </si>
  <si>
    <t>02.03.2023 17:33:45</t>
  </si>
  <si>
    <t>02.03.2023 17:33:47</t>
  </si>
  <si>
    <t>02.03.2023 17:33:48</t>
  </si>
  <si>
    <t>02.03.2023 17:33:51</t>
  </si>
  <si>
    <t>02.03.2023 17:33:53</t>
  </si>
  <si>
    <t>02.03.2023 17:33:54</t>
  </si>
  <si>
    <t>02.03.2023 17:33:56</t>
  </si>
  <si>
    <t>02.03.2023 17:33:57</t>
  </si>
  <si>
    <t>02.03.2023 17:33:59</t>
  </si>
  <si>
    <t>02.03.2023 17:34:13</t>
  </si>
  <si>
    <t>02.03.2023 17:34:15</t>
  </si>
  <si>
    <t>02.03.2023 17:34:16</t>
  </si>
  <si>
    <t>02.03.2023 17:34:18</t>
  </si>
  <si>
    <t>02.03.2023 17:34:19</t>
  </si>
  <si>
    <t>02.03.2023 17:34:21</t>
  </si>
  <si>
    <t>02.03.2023 17:34:22</t>
  </si>
  <si>
    <t>02.03.2023 17:34:24</t>
  </si>
  <si>
    <t>02.03.2023 17:34:25</t>
  </si>
  <si>
    <t>02.03.2023 17:34:27</t>
  </si>
  <si>
    <t>02.03.2023 17:34:28</t>
  </si>
  <si>
    <t>02.03.2023 17:35:37</t>
  </si>
  <si>
    <t>02.03.2023 17:35:39</t>
  </si>
  <si>
    <t>02.03.2023 17:35:40</t>
  </si>
  <si>
    <t>02.03.2023 17:35:42</t>
  </si>
  <si>
    <t>02.03.2023 17:35:43</t>
  </si>
  <si>
    <t>02.03.2023 17:35:45</t>
  </si>
  <si>
    <t>02.03.2023 17:35:46</t>
  </si>
  <si>
    <t>02.03.2023 17:35:51</t>
  </si>
  <si>
    <t>02.03.2023 17:36:21</t>
  </si>
  <si>
    <t>02.03.2023 17:36:24</t>
  </si>
  <si>
    <t>02.03.2023 17:36:25</t>
  </si>
  <si>
    <t>02.03.2023 17:36:27</t>
  </si>
  <si>
    <t>02.03.2023 17:36:34</t>
  </si>
  <si>
    <t>02.03.2023 17:36:43</t>
  </si>
  <si>
    <t>02.03.2023 17:36:45</t>
  </si>
  <si>
    <t>02.03.2023 17:37:22</t>
  </si>
  <si>
    <t>02.03.2023 17:37:24</t>
  </si>
  <si>
    <t>02.03.2023 17:37:25</t>
  </si>
  <si>
    <t>02.03.2023 17:37:27</t>
  </si>
  <si>
    <t>02.03.2023 17:37:28</t>
  </si>
  <si>
    <t>02.03.2023 17:37:30</t>
  </si>
  <si>
    <t>02.03.2023 17:37:31</t>
  </si>
  <si>
    <t>02.03.2023 17:37:33</t>
  </si>
  <si>
    <t>02.03.2023 17:37:34</t>
  </si>
  <si>
    <t>02.03.2023 17:37:36</t>
  </si>
  <si>
    <t>02.03.2023 17:38:40</t>
  </si>
  <si>
    <t>02.03.2023 17:38:42</t>
  </si>
  <si>
    <t>02.03.2023 17:38:43</t>
  </si>
  <si>
    <t>02.03.2023 17:38:45</t>
  </si>
  <si>
    <t>02.03.2023 17:38:46</t>
  </si>
  <si>
    <t>02.03.2023 17:38:48</t>
  </si>
  <si>
    <t>02.03.2023 17:38:49</t>
  </si>
  <si>
    <t>02.03.2023 17:39:13</t>
  </si>
  <si>
    <t>02.03.2023 17:39:15</t>
  </si>
  <si>
    <t>02.03.2023 17:39:16</t>
  </si>
  <si>
    <t>02.03.2023 17:39:18</t>
  </si>
  <si>
    <t>02.03.2023 17:39:19</t>
  </si>
  <si>
    <t>02.03.2023 17:39:21</t>
  </si>
  <si>
    <t>02.03.2023 17:39:24</t>
  </si>
  <si>
    <t>02.03.2023 17:40:28</t>
  </si>
  <si>
    <t>02.03.2023 17:40:30</t>
  </si>
  <si>
    <t>02.03.2023 17:40:31</t>
  </si>
  <si>
    <t>02.03.2023 17:40:33</t>
  </si>
  <si>
    <t>02.03.2023 17:40:34</t>
  </si>
  <si>
    <t>02.03.2023 17:40:36</t>
  </si>
  <si>
    <t>02.03.2023 17:40:37</t>
  </si>
  <si>
    <t>02.03.2023 17:41:06</t>
  </si>
  <si>
    <t>02.03.2023 17:41:07</t>
  </si>
  <si>
    <t>02.03.2023 17:41:09</t>
  </si>
  <si>
    <t>02.03.2023 17:41:10</t>
  </si>
  <si>
    <t>02.03.2023 17:41:12</t>
  </si>
  <si>
    <t>02.03.2023 17:41:13</t>
  </si>
  <si>
    <t>02.03.2023 17:41:15</t>
  </si>
  <si>
    <t>02.03.2023 17:41:49</t>
  </si>
  <si>
    <t>02.03.2023 17:41:51</t>
  </si>
  <si>
    <t>02.03.2023 17:41:52</t>
  </si>
  <si>
    <t>02.03.2023 17:41:54</t>
  </si>
  <si>
    <t>02.03.2023 17:41:55</t>
  </si>
  <si>
    <t>02.03.2023 17:41:57</t>
  </si>
  <si>
    <t>02.03.2023 17:41:58</t>
  </si>
  <si>
    <t>02.03.2023 17:42:00</t>
  </si>
  <si>
    <t>02.03.2023 17:42:01</t>
  </si>
  <si>
    <t>02.03.2023 17:42:42</t>
  </si>
  <si>
    <t>02.03.2023 17:42:43</t>
  </si>
  <si>
    <t>02.03.2023 17:42:45</t>
  </si>
  <si>
    <t>02.03.2023 17:42:46</t>
  </si>
  <si>
    <t>02.03.2023 17:42:48</t>
  </si>
  <si>
    <t>02.03.2023 17:42:49</t>
  </si>
  <si>
    <t>02.03.2023 17:42:51</t>
  </si>
  <si>
    <t>02.03.2023 17:42:52</t>
  </si>
  <si>
    <t>02.03.2023 17:42:54</t>
  </si>
  <si>
    <t>02.03.2023 17:42:55</t>
  </si>
  <si>
    <t>02.03.2023 17:42:57</t>
  </si>
  <si>
    <t>02.03.2023 17:42:58</t>
  </si>
  <si>
    <t>02.03.2023 17:43:00</t>
  </si>
  <si>
    <t>02.03.2023 17:43:01</t>
  </si>
  <si>
    <t>02.03.2023 17:43:03</t>
  </si>
  <si>
    <t>02.03.2023 17:43:04</t>
  </si>
  <si>
    <t>02.03.2023 17:43:06</t>
  </si>
  <si>
    <t>02.03.2023 17:43:09</t>
  </si>
  <si>
    <t>02.03.2023 17:43:12</t>
  </si>
  <si>
    <t>02.03.2023 17:43:13</t>
  </si>
  <si>
    <t>02.03.2023 17:43:15</t>
  </si>
  <si>
    <t>02.03.2023 17:43:16</t>
  </si>
  <si>
    <t>02.03.2023 17:43:40</t>
  </si>
  <si>
    <t>02.03.2023 17:43:41</t>
  </si>
  <si>
    <t>02.03.2023 17:43:43</t>
  </si>
  <si>
    <t>02.03.2023 17:43:44</t>
  </si>
  <si>
    <t>02.03.2023 17:44:35</t>
  </si>
  <si>
    <t>02.03.2023 17:44:37</t>
  </si>
  <si>
    <t>02.03.2023 17:44:40</t>
  </si>
  <si>
    <t>02.03.2023 17:44:41</t>
  </si>
  <si>
    <t>02.03.2023 17:44:43</t>
  </si>
  <si>
    <t>02.03.2023 17:44:44</t>
  </si>
  <si>
    <t>02.03.2023 17:44:46</t>
  </si>
  <si>
    <t>02.03.2023 17:44:47</t>
  </si>
  <si>
    <t>02.03.2023 17:44:49</t>
  </si>
  <si>
    <t>02.03.2023 17:44:50</t>
  </si>
  <si>
    <t>02.03.2023 17:44:52</t>
  </si>
  <si>
    <t>02.03.2023 17:44:53</t>
  </si>
  <si>
    <t>02.03.2023 17:44:55</t>
  </si>
  <si>
    <t>02.03.2023 17:44:56</t>
  </si>
  <si>
    <t>02.03.2023 17:44:58</t>
  </si>
  <si>
    <t>02.03.2023 17:44:59</t>
  </si>
  <si>
    <t>02.03.2023 17:45:01</t>
  </si>
  <si>
    <t>02.03.2023 17:45:02</t>
  </si>
  <si>
    <t>02.03.2023 17:45:07</t>
  </si>
  <si>
    <t>02.03.2023 17:45:08</t>
  </si>
  <si>
    <t>02.03.2023 17:45:10</t>
  </si>
  <si>
    <t>02.03.2023 17:45:13</t>
  </si>
  <si>
    <t>02.03.2023 17:45:16</t>
  </si>
  <si>
    <t>02.03.2023 17:45:17</t>
  </si>
  <si>
    <t>02.03.2023 17:45:19</t>
  </si>
  <si>
    <t>02.03.2023 17:45:22</t>
  </si>
  <si>
    <t>02.03.2023 17:45:23</t>
  </si>
  <si>
    <t>02.03.2023 17:45:29</t>
  </si>
  <si>
    <t>02.03.2023 17:45:31</t>
  </si>
  <si>
    <t>02.03.2023 17:45:32</t>
  </si>
  <si>
    <t>02.03.2023 17:45:35</t>
  </si>
  <si>
    <t>02.03.2023 17:45:37</t>
  </si>
  <si>
    <t>02.03.2023 17:45:40</t>
  </si>
  <si>
    <t>02.03.2023 17:45:59</t>
  </si>
  <si>
    <t>02.03.2023 17:46:01</t>
  </si>
  <si>
    <t>02.03.2023 17:46:02</t>
  </si>
  <si>
    <t>02.03.2023 17:46:04</t>
  </si>
  <si>
    <t>02.03.2023 17:46:07</t>
  </si>
  <si>
    <t>02.03.2023 17:46:08</t>
  </si>
  <si>
    <t>02.03.2023 17:46:25</t>
  </si>
  <si>
    <t>02.03.2023 17:46:26</t>
  </si>
  <si>
    <t>02.03.2023 17:46:31</t>
  </si>
  <si>
    <t>02.03.2023 17:46:34</t>
  </si>
  <si>
    <t>02.03.2023 17:46:37</t>
  </si>
  <si>
    <t>02.03.2023 17:46:44</t>
  </si>
  <si>
    <t>02.03.2023 17:46:46</t>
  </si>
  <si>
    <t>02.03.2023 17:46:47</t>
  </si>
  <si>
    <t>02.03.2023 17:46:50</t>
  </si>
  <si>
    <t>02.03.2023 17:46:53</t>
  </si>
  <si>
    <t>02.03.2023 17:46:56</t>
  </si>
  <si>
    <t>02.03.2023 17:46:58</t>
  </si>
  <si>
    <t>02.03.2023 17:46:59</t>
  </si>
  <si>
    <t>02.03.2023 17:47:01</t>
  </si>
  <si>
    <t>02.03.2023 17:47:04</t>
  </si>
  <si>
    <t>02.03.2023 17:47:29</t>
  </si>
  <si>
    <t>02.03.2023 17:47:31</t>
  </si>
  <si>
    <t>02.03.2023 17:47:32</t>
  </si>
  <si>
    <t>02.03.2023 17:47:34</t>
  </si>
  <si>
    <t>02.03.2023 17:47:37</t>
  </si>
  <si>
    <t>02.03.2023 17:47:38</t>
  </si>
  <si>
    <t>02.03.2023 17:47:40</t>
  </si>
  <si>
    <t>02.03.2023 17:47:41</t>
  </si>
  <si>
    <t>02.03.2023 17:47:43</t>
  </si>
  <si>
    <t>02.03.2023 17:47:44</t>
  </si>
  <si>
    <t>02.03.2023 17:47:46</t>
  </si>
  <si>
    <t>02.03.2023 17:47:47</t>
  </si>
  <si>
    <t>02.03.2023 17:47:49</t>
  </si>
  <si>
    <t>02.03.2023 17:47:52</t>
  </si>
  <si>
    <t>02.03.2023 17:48:02</t>
  </si>
  <si>
    <t>02.03.2023 17:48:04</t>
  </si>
  <si>
    <t>02.03.2023 17:48:05</t>
  </si>
  <si>
    <t>02.03.2023 17:48:07</t>
  </si>
  <si>
    <t>02.03.2023 17:48:08</t>
  </si>
  <si>
    <t>02.03.2023 17:48:10</t>
  </si>
  <si>
    <t>02.03.2023 17:48:11</t>
  </si>
  <si>
    <t>02.03.2023 17:48:14</t>
  </si>
  <si>
    <t>02.03.2023 17:48:52</t>
  </si>
  <si>
    <t>02.03.2023 17:48:53</t>
  </si>
  <si>
    <t>02.03.2023 17:48:55</t>
  </si>
  <si>
    <t>02.03.2023 17:48:56</t>
  </si>
  <si>
    <t>02.03.2023 17:49:05</t>
  </si>
  <si>
    <t>02.03.2023 17:49:07</t>
  </si>
  <si>
    <t>02.03.2023 17:49:08</t>
  </si>
  <si>
    <t>02.03.2023 17:49:10</t>
  </si>
  <si>
    <t>02.03.2023 17:49:13</t>
  </si>
  <si>
    <t>02.03.2023 17:49:26</t>
  </si>
  <si>
    <t>02.03.2023 17:49:28</t>
  </si>
  <si>
    <t>02.03.2023 17:49:29</t>
  </si>
  <si>
    <t>02.03.2023 17:49:31</t>
  </si>
  <si>
    <t>02.03.2023 17:49:32</t>
  </si>
  <si>
    <t>02.03.2023 17:49:34</t>
  </si>
  <si>
    <t>02.03.2023 17:49:38</t>
  </si>
  <si>
    <t>02.03.2023 17:49:40</t>
  </si>
  <si>
    <t>02.03.2023 17:49:41</t>
  </si>
  <si>
    <t>02.03.2023 17:49:47</t>
  </si>
  <si>
    <t>02.03.2023 17:49:49</t>
  </si>
  <si>
    <t>02.03.2023 17:49:50</t>
  </si>
  <si>
    <t>02.03.2023 17:49:52</t>
  </si>
  <si>
    <t>02.03.2023 17:49:53</t>
  </si>
  <si>
    <t>02.03.2023 17:49:55</t>
  </si>
  <si>
    <t>02.03.2023 17:49:56</t>
  </si>
  <si>
    <t>02.03.2023 17:49:58</t>
  </si>
  <si>
    <t>02.03.2023 17:50:17</t>
  </si>
  <si>
    <t>02.03.2023 17:50:19</t>
  </si>
  <si>
    <t>02.03.2023 17:50:20</t>
  </si>
  <si>
    <t>02.03.2023 17:50:22</t>
  </si>
  <si>
    <t>02.03.2023 17:50:23</t>
  </si>
  <si>
    <t>02.03.2023 17:51:23</t>
  </si>
  <si>
    <t>02.03.2023 17:51:25</t>
  </si>
  <si>
    <t>02.03.2023 17:51:26</t>
  </si>
  <si>
    <t>02.03.2023 17:51:28</t>
  </si>
  <si>
    <t>02.03.2023 17:51:29</t>
  </si>
  <si>
    <t>02.03.2023 17:51:34</t>
  </si>
  <si>
    <t>02.03.2023 17:51:35</t>
  </si>
  <si>
    <t>02.03.2023 17:51:37</t>
  </si>
  <si>
    <t>02.03.2023 17:51:38</t>
  </si>
  <si>
    <t>02.03.2023 17:51:40</t>
  </si>
  <si>
    <t>02.03.2023 17:51:50</t>
  </si>
  <si>
    <t>02.03.2023 17:51:52</t>
  </si>
  <si>
    <t>02.03.2023 17:51:53</t>
  </si>
  <si>
    <t>02.03.2023 17:51:55</t>
  </si>
  <si>
    <t>02.03.2023 17:51:56</t>
  </si>
  <si>
    <t>02.03.2023 17:51:58</t>
  </si>
  <si>
    <t>02.03.2023 17:51:59</t>
  </si>
  <si>
    <t>02.03.2023 17:52:01</t>
  </si>
  <si>
    <t>02.03.2023 17:52:04</t>
  </si>
  <si>
    <t>02.03.2023 17:52:05</t>
  </si>
  <si>
    <t>02.03.2023 17:54:19</t>
  </si>
  <si>
    <t>02.03.2023 17:54:28</t>
  </si>
  <si>
    <t>02.03.2023 17:54:32</t>
  </si>
  <si>
    <t>02.03.2023 17:54:35</t>
  </si>
  <si>
    <t>02.03.2023 17:54:37</t>
  </si>
  <si>
    <t>02.03.2023 17:54:55</t>
  </si>
  <si>
    <t>02.03.2023 17:54:56</t>
  </si>
  <si>
    <t>02.03.2023 17:54:57</t>
  </si>
  <si>
    <t>02.03.2023 17:54:59</t>
  </si>
  <si>
    <t>02.03.2023 17:55:00</t>
  </si>
  <si>
    <t>02.03.2023 17:55:02</t>
  </si>
  <si>
    <t>02.03.2023 17:55:53</t>
  </si>
  <si>
    <t>02.03.2023 17:55:54</t>
  </si>
  <si>
    <t>02.03.2023 17:55:56</t>
  </si>
  <si>
    <t>02.03.2023 17:55:57</t>
  </si>
  <si>
    <t>02.03.2023 17:55:59</t>
  </si>
  <si>
    <t>02.03.2023 17:56:00</t>
  </si>
  <si>
    <t>02.03.2023 17:56:02</t>
  </si>
  <si>
    <t>02.03.2023 17:57:24</t>
  </si>
  <si>
    <t>02.03.2023 17:57:26</t>
  </si>
  <si>
    <t>02.03.2023 17:57:27</t>
  </si>
  <si>
    <t>02.03.2023 17:57:29</t>
  </si>
  <si>
    <t>02.03.2023 17:57:32</t>
  </si>
  <si>
    <t>02.03.2023 17:57:33</t>
  </si>
  <si>
    <t>02.03.2023 17:57:35</t>
  </si>
  <si>
    <t>02.03.2023 17:57:36</t>
  </si>
  <si>
    <t>02.03.2023 17:57:38</t>
  </si>
  <si>
    <t>02.03.2023 17:57:39</t>
  </si>
  <si>
    <t>02.03.2023 17:57:41</t>
  </si>
  <si>
    <t>02.03.2023 17:57:42</t>
  </si>
  <si>
    <t>02.03.2023 17:57:44</t>
  </si>
  <si>
    <t>02.03.2023 17:58:03</t>
  </si>
  <si>
    <t>02.03.2023 17:58:05</t>
  </si>
  <si>
    <t>02.03.2023 17:58:06</t>
  </si>
  <si>
    <t>02.03.2023 17:58:08</t>
  </si>
  <si>
    <t>02.03.2023 17:58:09</t>
  </si>
  <si>
    <t>02.03.2023 17:58:11</t>
  </si>
  <si>
    <t>02.03.2023 17:58:12</t>
  </si>
  <si>
    <t>02.03.2023 17:58:14</t>
  </si>
  <si>
    <t>02.03.2023 17:58:15</t>
  </si>
  <si>
    <t>02.03.2023 17:58:17</t>
  </si>
  <si>
    <t>02.03.2023 17:58:18</t>
  </si>
  <si>
    <t>02.03.2023 17:58:24</t>
  </si>
  <si>
    <t>02.03.2023 17:58:27</t>
  </si>
  <si>
    <t>02.03.2023 17:58:29</t>
  </si>
  <si>
    <t>02.03.2023 17:58:30</t>
  </si>
  <si>
    <t>02.03.2023 17:59:05</t>
  </si>
  <si>
    <t>02.03.2023 17:59:06</t>
  </si>
  <si>
    <t>02.03.2023 17:59:07</t>
  </si>
  <si>
    <t>02.03.2023 17:59:09</t>
  </si>
  <si>
    <t>02.03.2023 17:59:10</t>
  </si>
  <si>
    <t>02.03.2023 17:59:12</t>
  </si>
  <si>
    <t>02.03.2023 17:59:39</t>
  </si>
  <si>
    <t>02.03.2023 17:59:40</t>
  </si>
  <si>
    <t>02.03.2023 17:59:43</t>
  </si>
  <si>
    <t>02.03.2023 17:59:57</t>
  </si>
  <si>
    <t>02.03.2023 17:59:58</t>
  </si>
  <si>
    <t>02.03.2023 18:00:00</t>
  </si>
  <si>
    <t>02.03.2023 18:00:03</t>
  </si>
  <si>
    <t>02.03.2023 18:00:04</t>
  </si>
  <si>
    <t>02.03.2023 18:00:36</t>
  </si>
  <si>
    <t>02.03.2023 18:00:37</t>
  </si>
  <si>
    <t>02.03.2023 18:00:40</t>
  </si>
  <si>
    <t>02.03.2023 18:00:42</t>
  </si>
  <si>
    <t>02.03.2023 18:00:43</t>
  </si>
  <si>
    <t>02.03.2023 18:00:45</t>
  </si>
  <si>
    <t>02.03.2023 18:01:09</t>
  </si>
  <si>
    <t>02.03.2023 18:01:10</t>
  </si>
  <si>
    <t>02.03.2023 18:01:12</t>
  </si>
  <si>
    <t>02.03.2023 18:01:13</t>
  </si>
  <si>
    <t>02.03.2023 18:01:15</t>
  </si>
  <si>
    <t>02.03.2023 18:01:16</t>
  </si>
  <si>
    <t>02.03.2023 18:01:34</t>
  </si>
  <si>
    <t>02.03.2023 18:01:36</t>
  </si>
  <si>
    <t>02.03.2023 18:01:37</t>
  </si>
  <si>
    <t>02.03.2023 18:01:40</t>
  </si>
  <si>
    <t>02.03.2023 18:01:42</t>
  </si>
  <si>
    <t>02.03.2023 18:01:43</t>
  </si>
  <si>
    <t>02.03.2023 18:01:45</t>
  </si>
  <si>
    <t>02.03.2023 18:01:46</t>
  </si>
  <si>
    <t>02.03.2023 18:01:55</t>
  </si>
  <si>
    <t>02.03.2023 18:01:57</t>
  </si>
  <si>
    <t>02.03.2023 18:01:58</t>
  </si>
  <si>
    <t>02.03.2023 18:02:00</t>
  </si>
  <si>
    <t>02.03.2023 18:02:01</t>
  </si>
  <si>
    <t>02.03.2023 18:02:03</t>
  </si>
  <si>
    <t>02.03.2023 18:02:04</t>
  </si>
  <si>
    <t>02.03.2023 18:02:10</t>
  </si>
  <si>
    <t>02.03.2023 18:02:12</t>
  </si>
  <si>
    <t>02.03.2023 18:02:13</t>
  </si>
  <si>
    <t>02.03.2023 18:02:15</t>
  </si>
  <si>
    <t>02.03.2023 18:02:16</t>
  </si>
  <si>
    <t>02.03.2023 18:02:18</t>
  </si>
  <si>
    <t>02.03.2023 18:02:19</t>
  </si>
  <si>
    <t>02.03.2023 18:02:21</t>
  </si>
  <si>
    <t>02.03.2023 18:02:22</t>
  </si>
  <si>
    <t>02.03.2023 18:02:24</t>
  </si>
  <si>
    <t>02.03.2023 18:02:41</t>
  </si>
  <si>
    <t>02.03.2023 18:02:43</t>
  </si>
  <si>
    <t>02.03.2023 18:02:44</t>
  </si>
  <si>
    <t>02.03.2023 18:02:47</t>
  </si>
  <si>
    <t>02.03.2023 18:02:49</t>
  </si>
  <si>
    <t>02.03.2023 18:02:50</t>
  </si>
  <si>
    <t>02.03.2023 18:03:08</t>
  </si>
  <si>
    <t>02.03.2023 18:03:10</t>
  </si>
  <si>
    <t>02.03.2023 18:03:11</t>
  </si>
  <si>
    <t>02.03.2023 18:03:13</t>
  </si>
  <si>
    <t>02.03.2023 18:03:16</t>
  </si>
  <si>
    <t>02.03.2023 18:03:19</t>
  </si>
  <si>
    <t>02.03.2023 18:03:20</t>
  </si>
  <si>
    <t>02.03.2023 18:03:22</t>
  </si>
  <si>
    <t>02.03.2023 18:03:23</t>
  </si>
  <si>
    <t>02.03.2023 18:03:25</t>
  </si>
  <si>
    <t>02.03.2023 18:03:26</t>
  </si>
  <si>
    <t>02.03.2023 18:03:28</t>
  </si>
  <si>
    <t>02.03.2023 18:03:56</t>
  </si>
  <si>
    <t>02.03.2023 18:03:58</t>
  </si>
  <si>
    <t>02.03.2023 18:03:59</t>
  </si>
  <si>
    <t>02.03.2023 18:04:01</t>
  </si>
  <si>
    <t>02.03.2023 18:05:01</t>
  </si>
  <si>
    <t>02.03.2023 18:05:02</t>
  </si>
  <si>
    <t>02.03.2023 18:05:04</t>
  </si>
  <si>
    <t>02.03.2023 18:05:05</t>
  </si>
  <si>
    <t>02.03.2023 18:05:07</t>
  </si>
  <si>
    <t>02.03.2023 18:05:08</t>
  </si>
  <si>
    <t>02.03.2023 18:05:10</t>
  </si>
  <si>
    <t>02.03.2023 18:06:46</t>
  </si>
  <si>
    <t>02.03.2023 18:06:49</t>
  </si>
  <si>
    <t>02.03.2023 18:06:50</t>
  </si>
  <si>
    <t>02.03.2023 18:06:52</t>
  </si>
  <si>
    <t>02.03.2023 18:06:53</t>
  </si>
  <si>
    <t>02.03.2023 18:06:55</t>
  </si>
  <si>
    <t>02.03.2023 18:06:56</t>
  </si>
  <si>
    <t>02.03.2023 18:06:58</t>
  </si>
  <si>
    <t>02.03.2023 18:06:59</t>
  </si>
  <si>
    <t>02.03.2023 18:08:23</t>
  </si>
  <si>
    <t>02.03.2023 18:08:25</t>
  </si>
  <si>
    <t>02.03.2023 18:08:26</t>
  </si>
  <si>
    <t>02.03.2023 18:08:29</t>
  </si>
  <si>
    <t>02.03.2023 18:08:35</t>
  </si>
  <si>
    <t>02.03.2023 18:08:36</t>
  </si>
  <si>
    <t>02.03.2023 18:08:38</t>
  </si>
  <si>
    <t>02.03.2023 18:08:39</t>
  </si>
  <si>
    <t>02.03.2023 18:08:41</t>
  </si>
  <si>
    <t>02.03.2023 18:08:42</t>
  </si>
  <si>
    <t>02.03.2023 18:08:57</t>
  </si>
  <si>
    <t>02.03.2023 18:08:59</t>
  </si>
  <si>
    <t>02.03.2023 18:09:00</t>
  </si>
  <si>
    <t>02.03.2023 18:09:02</t>
  </si>
  <si>
    <t>02.03.2023 18:09:03</t>
  </si>
  <si>
    <t>02.03.2023 18:09:05</t>
  </si>
  <si>
    <t>02.03.2023 18:09:29</t>
  </si>
  <si>
    <t>02.03.2023 18:09:30</t>
  </si>
  <si>
    <t>02.03.2023 18:09:32</t>
  </si>
  <si>
    <t>02.03.2023 18:09:33</t>
  </si>
  <si>
    <t>02.03.2023 18:09:35</t>
  </si>
  <si>
    <t>02.03.2023 18:09:36</t>
  </si>
  <si>
    <t>02.03.2023 18:09:38</t>
  </si>
  <si>
    <t>02.03.2023 18:09:39</t>
  </si>
  <si>
    <t>02.03.2023 18:10:47</t>
  </si>
  <si>
    <t>02.03.2023 18:10:48</t>
  </si>
  <si>
    <t>02.03.2023 18:10:50</t>
  </si>
  <si>
    <t>02.03.2023 18:10:51</t>
  </si>
  <si>
    <t>02.03.2023 18:10:53</t>
  </si>
  <si>
    <t>02.03.2023 18:10:54</t>
  </si>
  <si>
    <t>02.03.2023 18:10:56</t>
  </si>
  <si>
    <t>02.03.2023 18:12:27</t>
  </si>
  <si>
    <t>02.03.2023 18:12:29</t>
  </si>
  <si>
    <t>02.03.2023 18:12:30</t>
  </si>
  <si>
    <t>02.03.2023 18:12:32</t>
  </si>
  <si>
    <t>02.03.2023 18:12:33</t>
  </si>
  <si>
    <t>02.03.2023 18:12:35</t>
  </si>
  <si>
    <t>02.03.2023 18:12:36</t>
  </si>
  <si>
    <t>02.03.2023 18:12:50</t>
  </si>
  <si>
    <t>02.03.2023 18:12:51</t>
  </si>
  <si>
    <t>02.03.2023 18:12:53</t>
  </si>
  <si>
    <t>02.03.2023 18:12:54</t>
  </si>
  <si>
    <t>02.03.2023 18:12:56</t>
  </si>
  <si>
    <t>02.03.2023 18:12:57</t>
  </si>
  <si>
    <t>02.03.2023 18:12:59</t>
  </si>
  <si>
    <t>02.03.2023 18:13:00</t>
  </si>
  <si>
    <t>02.03.2023 18:13:26</t>
  </si>
  <si>
    <t>02.03.2023 18:13:29</t>
  </si>
  <si>
    <t>02.03.2023 18:13:30</t>
  </si>
  <si>
    <t>02.03.2023 18:13:32</t>
  </si>
  <si>
    <t>02.03.2023 18:13:33</t>
  </si>
  <si>
    <t>02.03.2023 18:13:35</t>
  </si>
  <si>
    <t>02.03.2023 18:13:36</t>
  </si>
  <si>
    <t>02.03.2023 18:13:39</t>
  </si>
  <si>
    <t>02.03.2023 18:13:41</t>
  </si>
  <si>
    <t>02.03.2023 18:13:42</t>
  </si>
  <si>
    <t>02.03.2023 18:13:44</t>
  </si>
  <si>
    <t>02.03.2023 18:13:45</t>
  </si>
  <si>
    <t>02.03.2023 18:13:48</t>
  </si>
  <si>
    <t>02.03.2023 18:13:50</t>
  </si>
  <si>
    <t>02.03.2023 18:13:51</t>
  </si>
  <si>
    <t>02.03.2023 18:13:53</t>
  </si>
  <si>
    <t>02.03.2023 18:13:54</t>
  </si>
  <si>
    <t>02.03.2023 18:14:08</t>
  </si>
  <si>
    <t>02.03.2023 18:14:09</t>
  </si>
  <si>
    <t>02.03.2023 18:14:11</t>
  </si>
  <si>
    <t>02.03.2023 18:14:12</t>
  </si>
  <si>
    <t>02.03.2023 18:14:14</t>
  </si>
  <si>
    <t>02.03.2023 18:14:17</t>
  </si>
  <si>
    <t>02.03.2023 18:14:18</t>
  </si>
  <si>
    <t>02.03.2023 18:14:21</t>
  </si>
  <si>
    <t>02.03.2023 18:14:23</t>
  </si>
  <si>
    <t>02.03.2023 18:14:24</t>
  </si>
  <si>
    <t>02.03.2023 18:14:30</t>
  </si>
  <si>
    <t>02.03.2023 18:14:32</t>
  </si>
  <si>
    <t>02.03.2023 18:14:33</t>
  </si>
  <si>
    <t>02.03.2023 18:15:54</t>
  </si>
  <si>
    <t>02.03.2023 18:15:56</t>
  </si>
  <si>
    <t>02.03.2023 18:15:57</t>
  </si>
  <si>
    <t>02.03.2023 18:16:42</t>
  </si>
  <si>
    <t>02.03.2023 18:16:44</t>
  </si>
  <si>
    <t>02.03.2023 18:16:45</t>
  </si>
  <si>
    <t>02.03.2023 18:16:48</t>
  </si>
  <si>
    <t>02.03.2023 18:17:08</t>
  </si>
  <si>
    <t>02.03.2023 18:17:09</t>
  </si>
  <si>
    <t>02.03.2023 18:17:12</t>
  </si>
  <si>
    <t>02.03.2023 18:17:14</t>
  </si>
  <si>
    <t>02.03.2023 18:17:15</t>
  </si>
  <si>
    <t>02.03.2023 18:18:15</t>
  </si>
  <si>
    <t>02.03.2023 18:18:21</t>
  </si>
  <si>
    <t>02.03.2023 18:18:23</t>
  </si>
  <si>
    <t>02.03.2023 18:18:24</t>
  </si>
  <si>
    <t>02.03.2023 18:18:26</t>
  </si>
  <si>
    <t>02.03.2023 18:18:27</t>
  </si>
  <si>
    <t>02.03.2023 18:18:29</t>
  </si>
  <si>
    <t>02.03.2023 18:18:30</t>
  </si>
  <si>
    <t>02.03.2023 18:18:32</t>
  </si>
  <si>
    <t>02.03.2023 18:19:12</t>
  </si>
  <si>
    <t>02.03.2023 18:19:14</t>
  </si>
  <si>
    <t>02.03.2023 18:19:15</t>
  </si>
  <si>
    <t>02.03.2023 18:19:17</t>
  </si>
  <si>
    <t>02.03.2023 18:19:18</t>
  </si>
  <si>
    <t>02.03.2023 18:19:20</t>
  </si>
  <si>
    <t>02.03.2023 18:19:21</t>
  </si>
  <si>
    <t>02.03.2023 18:19:36</t>
  </si>
  <si>
    <t>02.03.2023 18:20:24</t>
  </si>
  <si>
    <t>02.03.2023 18:20:26</t>
  </si>
  <si>
    <t>02.03.2023 18:20:29</t>
  </si>
  <si>
    <t>02.03.2023 18:20:30</t>
  </si>
  <si>
    <t>02.03.2023 18:20:32</t>
  </si>
  <si>
    <t>02.03.2023 18:20:33</t>
  </si>
  <si>
    <t>02.03.2023 18:20:35</t>
  </si>
  <si>
    <t>02.03.2023 18:20:38</t>
  </si>
  <si>
    <t>02.03.2023 18:21:32</t>
  </si>
  <si>
    <t>02.03.2023 18:21:35</t>
  </si>
  <si>
    <t>02.03.2023 18:21:36</t>
  </si>
  <si>
    <t>02.03.2023 18:21:38</t>
  </si>
  <si>
    <t>02.03.2023 18:21:39</t>
  </si>
  <si>
    <t>02.03.2023 18:21:41</t>
  </si>
  <si>
    <t>02.03.2023 18:21:51</t>
  </si>
  <si>
    <t>02.03.2023 18:21:53</t>
  </si>
  <si>
    <t>02.03.2023 18:21:54</t>
  </si>
  <si>
    <t>02.03.2023 18:21:56</t>
  </si>
  <si>
    <t>02.03.2023 18:21:57</t>
  </si>
  <si>
    <t>02.03.2023 18:22:00</t>
  </si>
  <si>
    <t>02.03.2023 18:22:02</t>
  </si>
  <si>
    <t>02.03.2023 18:22:24</t>
  </si>
  <si>
    <t>02.03.2023 18:22:26</t>
  </si>
  <si>
    <t>02.03.2023 18:22:27</t>
  </si>
  <si>
    <t>02.03.2023 18:22:29</t>
  </si>
  <si>
    <t>02.03.2023 18:22:30</t>
  </si>
  <si>
    <t>02.03.2023 18:22:33</t>
  </si>
  <si>
    <t>02.03.2023 18:22:35</t>
  </si>
  <si>
    <t>02.03.2023 18:22:36</t>
  </si>
  <si>
    <t>02.03.2023 18:22:38</t>
  </si>
  <si>
    <t>02.03.2023 18:22:39</t>
  </si>
  <si>
    <t>02.03.2023 18:22:48</t>
  </si>
  <si>
    <t>02.03.2023 18:22:50</t>
  </si>
  <si>
    <t>02.03.2023 18:22:51</t>
  </si>
  <si>
    <t>02.03.2023 18:22:53</t>
  </si>
  <si>
    <t>02.03.2023 18:22:54</t>
  </si>
  <si>
    <t>02.03.2023 18:22:56</t>
  </si>
  <si>
    <t>02.03.2023 18:22:57</t>
  </si>
  <si>
    <t>02.03.2023 18:22:59</t>
  </si>
  <si>
    <t>02.03.2023 18:23:00</t>
  </si>
  <si>
    <t>02.03.2023 18:23:02</t>
  </si>
  <si>
    <t>02.03.2023 18:23:03</t>
  </si>
  <si>
    <t>02.03.2023 18:23:05</t>
  </si>
  <si>
    <t>02.03.2023 18:23:06</t>
  </si>
  <si>
    <t>02.03.2023 18:23:08</t>
  </si>
  <si>
    <t>02.03.2023 18:23:26</t>
  </si>
  <si>
    <t>02.03.2023 18:23:27</t>
  </si>
  <si>
    <t>02.03.2023 18:23:29</t>
  </si>
  <si>
    <t>02.03.2023 18:23:32</t>
  </si>
  <si>
    <t>02.03.2023 18:23:33</t>
  </si>
  <si>
    <t>02.03.2023 18:23:35</t>
  </si>
  <si>
    <t>02.03.2023 18:23:36</t>
  </si>
  <si>
    <t>02.03.2023 18:23:38</t>
  </si>
  <si>
    <t>02.03.2023 18:23:39</t>
  </si>
  <si>
    <t>02.03.2023 18:23:41</t>
  </si>
  <si>
    <t>02.03.2023 18:23:42</t>
  </si>
  <si>
    <t>02.03.2023 18:23:44</t>
  </si>
  <si>
    <t>02.03.2023 18:23:45</t>
  </si>
  <si>
    <t>02.03.2023 18:24:48</t>
  </si>
  <si>
    <t>02.03.2023 18:24:50</t>
  </si>
  <si>
    <t>02.03.2023 18:24:51</t>
  </si>
  <si>
    <t>02.03.2023 18:24:53</t>
  </si>
  <si>
    <t>02.03.2023 18:24:54</t>
  </si>
  <si>
    <t>02.03.2023 18:24:56</t>
  </si>
  <si>
    <t>02.03.2023 18:24:57</t>
  </si>
  <si>
    <t>02.03.2023 18:25:12</t>
  </si>
  <si>
    <t>02.03.2023 18:25:14</t>
  </si>
  <si>
    <t>02.03.2023 18:25:15</t>
  </si>
  <si>
    <t>02.03.2023 18:25:17</t>
  </si>
  <si>
    <t>02.03.2023 18:25:18</t>
  </si>
  <si>
    <t>02.03.2023 18:25:20</t>
  </si>
  <si>
    <t>02.03.2023 18:25:21</t>
  </si>
  <si>
    <t>02.03.2023 18:25:23</t>
  </si>
  <si>
    <t>02.03.2023 18:25:24</t>
  </si>
  <si>
    <t>02.03.2023 18:25:26</t>
  </si>
  <si>
    <t>02.03.2023 18:25:27</t>
  </si>
  <si>
    <t>02.03.2023 18:25:29</t>
  </si>
  <si>
    <t>02.03.2023 18:25:30</t>
  </si>
  <si>
    <t>02.03.2023 18:26:02</t>
  </si>
  <si>
    <t>02.03.2023 18:26:03</t>
  </si>
  <si>
    <t>02.03.2023 18:26:05</t>
  </si>
  <si>
    <t>02.03.2023 18:26:06</t>
  </si>
  <si>
    <t>02.03.2023 18:26:08</t>
  </si>
  <si>
    <t>02.03.2023 18:26:09</t>
  </si>
  <si>
    <t>02.03.2023 18:26:11</t>
  </si>
  <si>
    <t>02.03.2023 18:26:12</t>
  </si>
  <si>
    <t>02.03.2023 18:26:14</t>
  </si>
  <si>
    <t>02.03.2023 18:26:18</t>
  </si>
  <si>
    <t>02.03.2023 18:26:21</t>
  </si>
  <si>
    <t>02.03.2023 18:26:23</t>
  </si>
  <si>
    <t>02.03.2023 18:26:24</t>
  </si>
  <si>
    <t>02.03.2023 18:26:26</t>
  </si>
  <si>
    <t>02.03.2023 18:26:27</t>
  </si>
  <si>
    <t>02.03.2023 18:26:29</t>
  </si>
  <si>
    <t>02.03.2023 18:26:30</t>
  </si>
  <si>
    <t>02.03.2023 18:26:32</t>
  </si>
  <si>
    <t>02.03.2023 18:27:05</t>
  </si>
  <si>
    <t>02.03.2023 18:27:06</t>
  </si>
  <si>
    <t>02.03.2023 18:27:08</t>
  </si>
  <si>
    <t>02.03.2023 18:27:09</t>
  </si>
  <si>
    <t>02.03.2023 18:27:11</t>
  </si>
  <si>
    <t>02.03.2023 18:27:12</t>
  </si>
  <si>
    <t>02.03.2023 18:27:14</t>
  </si>
  <si>
    <t>02.03.2023 18:27:21</t>
  </si>
  <si>
    <t>02.03.2023 18:27:23</t>
  </si>
  <si>
    <t>02.03.2023 18:27:24</t>
  </si>
  <si>
    <t>02.03.2023 18:27:26</t>
  </si>
  <si>
    <t>02.03.2023 18:27:27</t>
  </si>
  <si>
    <t>02.03.2023 18:27:29</t>
  </si>
  <si>
    <t>02.03.2023 18:27:30</t>
  </si>
  <si>
    <t>02.03.2023 18:27:32</t>
  </si>
  <si>
    <t>02.03.2023 18:27:33</t>
  </si>
  <si>
    <t>02.03.2023 18:27:36</t>
  </si>
  <si>
    <t>02.03.2023 18:27:38</t>
  </si>
  <si>
    <t>02.03.2023 18:27:39</t>
  </si>
  <si>
    <t>02.03.2023 18:27:41</t>
  </si>
  <si>
    <t>02.03.2023 18:27:42</t>
  </si>
  <si>
    <t>02.03.2023 18:27:44</t>
  </si>
  <si>
    <t>02.03.2023 18:27:45</t>
  </si>
  <si>
    <t>02.03.2023 18:27:47</t>
  </si>
  <si>
    <t>02.03.2023 18:27:48</t>
  </si>
  <si>
    <t>02.03.2023 18:28:15</t>
  </si>
  <si>
    <t>02.03.2023 18:28:17</t>
  </si>
  <si>
    <t>02.03.2023 18:28:21</t>
  </si>
  <si>
    <t>02.03.2023 18:28:23</t>
  </si>
  <si>
    <t>02.03.2023 18:28:24</t>
  </si>
  <si>
    <t>02.03.2023 18:28:26</t>
  </si>
  <si>
    <t>02.03.2023 18:28:27</t>
  </si>
  <si>
    <t>02.03.2023 18:28:29</t>
  </si>
  <si>
    <t>02.03.2023 18:28:41</t>
  </si>
  <si>
    <t>02.03.2023 18:28:43</t>
  </si>
  <si>
    <t>02.03.2023 18:28:45</t>
  </si>
  <si>
    <t>02.03.2023 18:28:46</t>
  </si>
  <si>
    <t>02.03.2023 18:28:48</t>
  </si>
  <si>
    <t>02.03.2023 18:28:49</t>
  </si>
  <si>
    <t>02.03.2023 18:28:51</t>
  </si>
  <si>
    <t>02.03.2023 18:28:52</t>
  </si>
  <si>
    <t>02.03.2023 18:28:54</t>
  </si>
  <si>
    <t>02.03.2023 18:28:55</t>
  </si>
  <si>
    <t>02.03.2023 18:28:57</t>
  </si>
  <si>
    <t>02.03.2023 18:28:58</t>
  </si>
  <si>
    <t>02.03.2023 18:29:01</t>
  </si>
  <si>
    <t>02.03.2023 18:29:04</t>
  </si>
  <si>
    <t>02.03.2023 18:29:06</t>
  </si>
  <si>
    <t>02.03.2023 18:29:07</t>
  </si>
  <si>
    <t>02.03.2023 18:29:09</t>
  </si>
  <si>
    <t>02.03.2023 18:29:10</t>
  </si>
  <si>
    <t>02.03.2023 18:29:22</t>
  </si>
  <si>
    <t>02.03.2023 18:29:24</t>
  </si>
  <si>
    <t>02.03.2023 18:29:27</t>
  </si>
  <si>
    <t>02.03.2023 18:29:30</t>
  </si>
  <si>
    <t>02.03.2023 18:29:36</t>
  </si>
  <si>
    <t>02.03.2023 18:29:37</t>
  </si>
  <si>
    <t>02.03.2023 18:29:39</t>
  </si>
  <si>
    <t>02.03.2023 18:29:42</t>
  </si>
  <si>
    <t>02.03.2023 18:29:43</t>
  </si>
  <si>
    <t>02.03.2023 18:29:45</t>
  </si>
  <si>
    <t>02.03.2023 18:29:46</t>
  </si>
  <si>
    <t>02.03.2023 18:29:58</t>
  </si>
  <si>
    <t>02.03.2023 18:30:00</t>
  </si>
  <si>
    <t>02.03.2023 18:30:01</t>
  </si>
  <si>
    <t>02.03.2023 18:30:04</t>
  </si>
  <si>
    <t>02.03.2023 18:30:06</t>
  </si>
  <si>
    <t>02.03.2023 18:30:07</t>
  </si>
  <si>
    <t>02.03.2023 18:30:58</t>
  </si>
  <si>
    <t>02.03.2023 18:31:01</t>
  </si>
  <si>
    <t>02.03.2023 18:31:03</t>
  </si>
  <si>
    <t>02.03.2023 18:31:04</t>
  </si>
  <si>
    <t>02.03.2023 18:31:06</t>
  </si>
  <si>
    <t>02.03.2023 18:31:13</t>
  </si>
  <si>
    <t>02.03.2023 18:31:15</t>
  </si>
  <si>
    <t>02.03.2023 18:31:16</t>
  </si>
  <si>
    <t>02.03.2023 18:31:18</t>
  </si>
  <si>
    <t>02.03.2023 18:31:19</t>
  </si>
  <si>
    <t>02.03.2023 18:31:21</t>
  </si>
  <si>
    <t>02.03.2023 18:31:22</t>
  </si>
  <si>
    <t>02.03.2023 18:31:24</t>
  </si>
  <si>
    <t>02.03.2023 18:31:25</t>
  </si>
  <si>
    <t>02.03.2023 18:31:27</t>
  </si>
  <si>
    <t>02.03.2023 18:31:30</t>
  </si>
  <si>
    <t>02.03.2023 18:31:31</t>
  </si>
  <si>
    <t>02.03.2023 18:31:33</t>
  </si>
  <si>
    <t>02.03.2023 18:31:34</t>
  </si>
  <si>
    <t>02.03.2023 18:31:36</t>
  </si>
  <si>
    <t>02.03.2023 18:32:13</t>
  </si>
  <si>
    <t>02.03.2023 18:32:15</t>
  </si>
  <si>
    <t>02.03.2023 18:32:16</t>
  </si>
  <si>
    <t>02.03.2023 18:32:18</t>
  </si>
  <si>
    <t>02.03.2023 18:32:19</t>
  </si>
  <si>
    <t>02.03.2023 18:32:21</t>
  </si>
  <si>
    <t>02.03.2023 18:32:22</t>
  </si>
  <si>
    <t>02.03.2023 18:32:25</t>
  </si>
  <si>
    <t>02.03.2023 18:32:48</t>
  </si>
  <si>
    <t>02.03.2023 18:32:51</t>
  </si>
  <si>
    <t>02.03.2023 18:32:52</t>
  </si>
  <si>
    <t>02.03.2023 18:32:54</t>
  </si>
  <si>
    <t>02.03.2023 18:32:55</t>
  </si>
  <si>
    <t>02.03.2023 18:32:57</t>
  </si>
  <si>
    <t>02.03.2023 18:32:58</t>
  </si>
  <si>
    <t>02.03.2023 18:33:00</t>
  </si>
  <si>
    <t>02.03.2023 18:33:01</t>
  </si>
  <si>
    <t>02.03.2023 18:33:03</t>
  </si>
  <si>
    <t>02.03.2023 18:33:04</t>
  </si>
  <si>
    <t>02.03.2023 18:33:06</t>
  </si>
  <si>
    <t>02.03.2023 18:33:09</t>
  </si>
  <si>
    <t>02.03.2023 18:33:10</t>
  </si>
  <si>
    <t>02.03.2023 18:33:12</t>
  </si>
  <si>
    <t>02.03.2023 18:33:48</t>
  </si>
  <si>
    <t>02.03.2023 18:33:49</t>
  </si>
  <si>
    <t>02.03.2023 18:33:51</t>
  </si>
  <si>
    <t>02.03.2023 18:33:52</t>
  </si>
  <si>
    <t>02.03.2023 18:33:54</t>
  </si>
  <si>
    <t>02.03.2023 18:33:55</t>
  </si>
  <si>
    <t>02.03.2023 18:33:57</t>
  </si>
  <si>
    <t>02.03.2023 18:33:58</t>
  </si>
  <si>
    <t>02.03.2023 18:34:01</t>
  </si>
  <si>
    <t>02.03.2023 18:34:28</t>
  </si>
  <si>
    <t>02.03.2023 18:34:30</t>
  </si>
  <si>
    <t>02.03.2023 18:34:31</t>
  </si>
  <si>
    <t>02.03.2023 18:34:33</t>
  </si>
  <si>
    <t>02.03.2023 18:34:34</t>
  </si>
  <si>
    <t>02.03.2023 18:34:36</t>
  </si>
  <si>
    <t>02.03.2023 18:34:37</t>
  </si>
  <si>
    <t>02.03.2023 18:34:40</t>
  </si>
  <si>
    <t>02.03.2023 18:35:36</t>
  </si>
  <si>
    <t>02.03.2023 18:35:37</t>
  </si>
  <si>
    <t>02.03.2023 18:35:38</t>
  </si>
  <si>
    <t>02.03.2023 18:35:40</t>
  </si>
  <si>
    <t>02.03.2023 18:35:41</t>
  </si>
  <si>
    <t>02.03.2023 18:35:43</t>
  </si>
  <si>
    <t>02.03.2023 18:35:44</t>
  </si>
  <si>
    <t>02.03.2023 18:35:53</t>
  </si>
  <si>
    <t>02.03.2023 18:35:55</t>
  </si>
  <si>
    <t>02.03.2023 18:35:56</t>
  </si>
  <si>
    <t>02.03.2023 18:36:01</t>
  </si>
  <si>
    <t>02.03.2023 18:36:02</t>
  </si>
  <si>
    <t>02.03.2023 18:36:04</t>
  </si>
  <si>
    <t>02.03.2023 18:36:05</t>
  </si>
  <si>
    <t>02.03.2023 18:36:07</t>
  </si>
  <si>
    <t>02.03.2023 18:36:08</t>
  </si>
  <si>
    <t>02.03.2023 18:36:10</t>
  </si>
  <si>
    <t>02.03.2023 18:36:11</t>
  </si>
  <si>
    <t>02.03.2023 18:37:04</t>
  </si>
  <si>
    <t>02.03.2023 18:37:05</t>
  </si>
  <si>
    <t>02.03.2023 18:37:07</t>
  </si>
  <si>
    <t>02.03.2023 18:37:08</t>
  </si>
  <si>
    <t>02.03.2023 18:37:10</t>
  </si>
  <si>
    <t>02.03.2023 18:37:11</t>
  </si>
  <si>
    <t>02.03.2023 18:37:26</t>
  </si>
  <si>
    <t>02.03.2023 18:37:28</t>
  </si>
  <si>
    <t>02.03.2023 18:37:29</t>
  </si>
  <si>
    <t>02.03.2023 18:37:31</t>
  </si>
  <si>
    <t>02.03.2023 18:37:32</t>
  </si>
  <si>
    <t>02.03.2023 18:37:34</t>
  </si>
  <si>
    <t>02.03.2023 18:37:35</t>
  </si>
  <si>
    <t>02.03.2023 18:37:37</t>
  </si>
  <si>
    <t>02.03.2023 18:41:28</t>
  </si>
  <si>
    <t>02.03.2023 18:41:29</t>
  </si>
  <si>
    <t>02.03.2023 18:41:31</t>
  </si>
  <si>
    <t>02.03.2023 18:41:32</t>
  </si>
  <si>
    <t>02.03.2023 18:41:34</t>
  </si>
  <si>
    <t>02.03.2023 18:41:35</t>
  </si>
  <si>
    <t>02.03.2023 18:42:23</t>
  </si>
  <si>
    <t>02.03.2023 18:42:25</t>
  </si>
  <si>
    <t>02.03.2023 18:42:26</t>
  </si>
  <si>
    <t>02.03.2023 18:42:28</t>
  </si>
  <si>
    <t>02.03.2023 18:42:49</t>
  </si>
  <si>
    <t>02.03.2023 18:42:50</t>
  </si>
  <si>
    <t>02.03.2023 18:42:52</t>
  </si>
  <si>
    <t>02.03.2023 18:42:53</t>
  </si>
  <si>
    <t>02.03.2023 18:42:55</t>
  </si>
  <si>
    <t>02.03.2023 18:42:56</t>
  </si>
  <si>
    <t>02.03.2023 18:42:58</t>
  </si>
  <si>
    <t>02.03.2023 18:42:59</t>
  </si>
  <si>
    <t>02.03.2023 18:43:37</t>
  </si>
  <si>
    <t>02.03.2023 18:43:38</t>
  </si>
  <si>
    <t>02.03.2023 18:43:40</t>
  </si>
  <si>
    <t>02.03.2023 18:43:41</t>
  </si>
  <si>
    <t>02.03.2023 18:43:43</t>
  </si>
  <si>
    <t>02.03.2023 18:43:44</t>
  </si>
  <si>
    <t>02.03.2023 18:43:46</t>
  </si>
  <si>
    <t>02.03.2023 18:43:47</t>
  </si>
  <si>
    <t>02.03.2023 18:43:52</t>
  </si>
  <si>
    <t>02.03.2023 18:43:53</t>
  </si>
  <si>
    <t>02.03.2023 18:43:55</t>
  </si>
  <si>
    <t>02.03.2023 18:43:56</t>
  </si>
  <si>
    <t>02.03.2023 18:43:58</t>
  </si>
  <si>
    <t>02.03.2023 18:43:59</t>
  </si>
  <si>
    <t>02.03.2023 18:44:01</t>
  </si>
  <si>
    <t>02.03.2023 18:44:02</t>
  </si>
  <si>
    <t>02.03.2023 18:45:14</t>
  </si>
  <si>
    <t>02.03.2023 18:45:16</t>
  </si>
  <si>
    <t>02.03.2023 18:45:17</t>
  </si>
  <si>
    <t>02.03.2023 18:45:19</t>
  </si>
  <si>
    <t>02.03.2023 18:45:20</t>
  </si>
  <si>
    <t>02.03.2023 18:45:22</t>
  </si>
  <si>
    <t>02.03.2023 18:45:25</t>
  </si>
  <si>
    <t>02.03.2023 18:45:26</t>
  </si>
  <si>
    <t>02.03.2023 18:45:27</t>
  </si>
  <si>
    <t>02.03.2023 18:45:29</t>
  </si>
  <si>
    <t>02.03.2023 18:45:30</t>
  </si>
  <si>
    <t>02.03.2023 18:45:33</t>
  </si>
  <si>
    <t>02.03.2023 18:45:36</t>
  </si>
  <si>
    <t>02.03.2023 18:46:23</t>
  </si>
  <si>
    <t>02.03.2023 18:46:24</t>
  </si>
  <si>
    <t>02.03.2023 18:46:26</t>
  </si>
  <si>
    <t>02.03.2023 18:46:27</t>
  </si>
  <si>
    <t>02.03.2023 18:46:29</t>
  </si>
  <si>
    <t>02.03.2023 18:46:30</t>
  </si>
  <si>
    <t>02.03.2023 18:46:32</t>
  </si>
  <si>
    <t>02.03.2023 18:46:33</t>
  </si>
  <si>
    <t>02.03.2023 18:46:41</t>
  </si>
  <si>
    <t>02.03.2023 18:46:42</t>
  </si>
  <si>
    <t>02.03.2023 18:46:44</t>
  </si>
  <si>
    <t>02.03.2023 18:46:45</t>
  </si>
  <si>
    <t>02.03.2023 18:46:47</t>
  </si>
  <si>
    <t>02.03.2023 18:46:48</t>
  </si>
  <si>
    <t>02.03.2023 18:46:50</t>
  </si>
  <si>
    <t>02.03.2023 18:47:06</t>
  </si>
  <si>
    <t>02.03.2023 18:47:08</t>
  </si>
  <si>
    <t>02.03.2023 18:47:09</t>
  </si>
  <si>
    <t>02.03.2023 18:47:11</t>
  </si>
  <si>
    <t>02.03.2023 18:47:12</t>
  </si>
  <si>
    <t>02.03.2023 18:47:14</t>
  </si>
  <si>
    <t>02.03.2023 18:47:15</t>
  </si>
  <si>
    <t>02.03.2023 18:47:21</t>
  </si>
  <si>
    <t>02.03.2023 18:47:23</t>
  </si>
  <si>
    <t>02.03.2023 18:47:24</t>
  </si>
  <si>
    <t>02.03.2023 18:47:26</t>
  </si>
  <si>
    <t>02.03.2023 18:47:27</t>
  </si>
  <si>
    <t>02.03.2023 18:47:29</t>
  </si>
  <si>
    <t>02.03.2023 18:47:30</t>
  </si>
  <si>
    <t>02.03.2023 18:47:56</t>
  </si>
  <si>
    <t>02.03.2023 18:47:57</t>
  </si>
  <si>
    <t>02.03.2023 18:47:59</t>
  </si>
  <si>
    <t>02.03.2023 18:48:00</t>
  </si>
  <si>
    <t>02.03.2023 18:48:02</t>
  </si>
  <si>
    <t>02.03.2023 18:48:03</t>
  </si>
  <si>
    <t>02.03.2023 18:48:32</t>
  </si>
  <si>
    <t>02.03.2023 18:48:33</t>
  </si>
  <si>
    <t>02.03.2023 18:48:35</t>
  </si>
  <si>
    <t>02.03.2023 18:48:36</t>
  </si>
  <si>
    <t>02.03.2023 18:48:48</t>
  </si>
  <si>
    <t>02.03.2023 18:48:50</t>
  </si>
  <si>
    <t>02.03.2023 18:48:51</t>
  </si>
  <si>
    <t>02.03.2023 18:48:53</t>
  </si>
  <si>
    <t>02.03.2023 18:48:54</t>
  </si>
  <si>
    <t>02.03.2023 18:48:56</t>
  </si>
  <si>
    <t>02.03.2023 18:48:57</t>
  </si>
  <si>
    <t>02.03.2023 18:49:18</t>
  </si>
  <si>
    <t>02.03.2023 18:49:21</t>
  </si>
  <si>
    <t>02.03.2023 18:49:23</t>
  </si>
  <si>
    <t>02.03.2023 18:49:24</t>
  </si>
  <si>
    <t>02.03.2023 18:49:26</t>
  </si>
  <si>
    <t>02.03.2023 18:50:56</t>
  </si>
  <si>
    <t>02.03.2023 18:50:57</t>
  </si>
  <si>
    <t>02.03.2023 18:50:59</t>
  </si>
  <si>
    <t>02.03.2023 18:51:00</t>
  </si>
  <si>
    <t>02.03.2023 18:51:02</t>
  </si>
  <si>
    <t>02.03.2023 18:51:03</t>
  </si>
  <si>
    <t>02.03.2023 18:51:05</t>
  </si>
  <si>
    <t>02.03.2023 18:51:06</t>
  </si>
  <si>
    <t>02.03.2023 18:51:08</t>
  </si>
  <si>
    <t>02.03.2023 18:51:09</t>
  </si>
  <si>
    <t>02.03.2023 18:51:11</t>
  </si>
  <si>
    <t>02.03.2023 18:51:54</t>
  </si>
  <si>
    <t>02.03.2023 18:51:56</t>
  </si>
  <si>
    <t>02.03.2023 18:51:57</t>
  </si>
  <si>
    <t>02.03.2023 18:51:59</t>
  </si>
  <si>
    <t>02.03.2023 18:52:00</t>
  </si>
  <si>
    <t>02.03.2023 18:52:02</t>
  </si>
  <si>
    <t>02.03.2023 18:52:03</t>
  </si>
  <si>
    <t>02.03.2023 18:52:05</t>
  </si>
  <si>
    <t>02.03.2023 18:52:09</t>
  </si>
  <si>
    <t>02.03.2023 18:52:11</t>
  </si>
  <si>
    <t>02.03.2023 18:52:12</t>
  </si>
  <si>
    <t>02.03.2023 18:52:14</t>
  </si>
  <si>
    <t>02.03.2023 18:52:15</t>
  </si>
  <si>
    <t>02.03.2023 18:52:26</t>
  </si>
  <si>
    <t>02.03.2023 18:52:27</t>
  </si>
  <si>
    <t>02.03.2023 18:52:29</t>
  </si>
  <si>
    <t>02.03.2023 18:52:32</t>
  </si>
  <si>
    <t>02.03.2023 18:52:35</t>
  </si>
  <si>
    <t>02.03.2023 18:53:06</t>
  </si>
  <si>
    <t>02.03.2023 18:53:08</t>
  </si>
  <si>
    <t>02.03.2023 18:53:09</t>
  </si>
  <si>
    <t>02.03.2023 18:53:11</t>
  </si>
  <si>
    <t>02.03.2023 18:53:12</t>
  </si>
  <si>
    <t>02.03.2023 18:53:15</t>
  </si>
  <si>
    <t>02.03.2023 18:53:18</t>
  </si>
  <si>
    <t>02.03.2023 18:53:20</t>
  </si>
  <si>
    <t>02.03.2023 18:53:21</t>
  </si>
  <si>
    <t>02.03.2023 18:53:24</t>
  </si>
  <si>
    <t>02.03.2023 18:53:26</t>
  </si>
  <si>
    <t>02.03.2023 18:53:27</t>
  </si>
  <si>
    <t>02.03.2023 18:53:29</t>
  </si>
  <si>
    <t>02.03.2023 18:53:30</t>
  </si>
  <si>
    <t>02.03.2023 18:54:09</t>
  </si>
  <si>
    <t>02.03.2023 18:54:11</t>
  </si>
  <si>
    <t>02.03.2023 18:54:12</t>
  </si>
  <si>
    <t>02.03.2023 18:54:14</t>
  </si>
  <si>
    <t>02.03.2023 18:54:17</t>
  </si>
  <si>
    <t>02.03.2023 18:54:38</t>
  </si>
  <si>
    <t>02.03.2023 18:54:39</t>
  </si>
  <si>
    <t>02.03.2023 18:54:41</t>
  </si>
  <si>
    <t>02.03.2023 18:54:42</t>
  </si>
  <si>
    <t>02.03.2023 18:54:45</t>
  </si>
  <si>
    <t>02.03.2023 18:54:47</t>
  </si>
  <si>
    <t>02.03.2023 18:54:48</t>
  </si>
  <si>
    <t>02.03.2023 18:54:50</t>
  </si>
  <si>
    <t>02.03.2023 18:54:51</t>
  </si>
  <si>
    <t>02.03.2023 18:54:53</t>
  </si>
  <si>
    <t>02.03.2023 18:54:56</t>
  </si>
  <si>
    <t>02.03.2023 18:58:06</t>
  </si>
  <si>
    <t>02.03.2023 18:58:07</t>
  </si>
  <si>
    <t>02.03.2023 18:58:09</t>
  </si>
  <si>
    <t>02.03.2023 18:58:10</t>
  </si>
  <si>
    <t>02.03.2023 18:58:12</t>
  </si>
  <si>
    <t>02.03.2023 18:58:13</t>
  </si>
  <si>
    <t>02.03.2023 18:58:15</t>
  </si>
  <si>
    <t>02.03.2023 18:58:18</t>
  </si>
  <si>
    <t>02.03.2023 18:58:19</t>
  </si>
  <si>
    <t>02.03.2023 18:58:22</t>
  </si>
  <si>
    <t>02.03.2023 18:59:04</t>
  </si>
  <si>
    <t>02.03.2023 18:59:06</t>
  </si>
  <si>
    <t>02.03.2023 18:59:07</t>
  </si>
  <si>
    <t>02.03.2023 18:59:09</t>
  </si>
  <si>
    <t>02.03.2023 18:59:10</t>
  </si>
  <si>
    <t>02.03.2023 18:59:12</t>
  </si>
  <si>
    <t>02.03.2023 18:59:13</t>
  </si>
  <si>
    <t>02.03.2023 19:00:06</t>
  </si>
  <si>
    <t>02.03.2023 19:00:07</t>
  </si>
  <si>
    <t>02.03.2023 19:00:09</t>
  </si>
  <si>
    <t>02.03.2023 19:00:10</t>
  </si>
  <si>
    <t>02.03.2023 19:00:12</t>
  </si>
  <si>
    <t>02.03.2023 19:00:13</t>
  </si>
  <si>
    <t>02.03.2023 19:00:16</t>
  </si>
  <si>
    <t>02.03.2023 19:00:21</t>
  </si>
  <si>
    <t>02.03.2023 19:00:22</t>
  </si>
  <si>
    <t>02.03.2023 19:00:24</t>
  </si>
  <si>
    <t>02.03.2023 19:00:25</t>
  </si>
  <si>
    <t>02.03.2023 19:00:28</t>
  </si>
  <si>
    <t>02.03.2023 19:00:31</t>
  </si>
  <si>
    <t>02.03.2023 19:00:33</t>
  </si>
  <si>
    <t>02.03.2023 19:00:34</t>
  </si>
  <si>
    <t>02.03.2023 19:00:57</t>
  </si>
  <si>
    <t>02.03.2023 19:00:58</t>
  </si>
  <si>
    <t>02.03.2023 19:01:00</t>
  </si>
  <si>
    <t>02.03.2023 19:01:01</t>
  </si>
  <si>
    <t>02.03.2023 19:01:03</t>
  </si>
  <si>
    <t>02.03.2023 19:01:04</t>
  </si>
  <si>
    <t>02.03.2023 19:01:06</t>
  </si>
  <si>
    <t>02.03.2023 19:01:07</t>
  </si>
  <si>
    <t>02.03.2023 19:01:31</t>
  </si>
  <si>
    <t>02.03.2023 19:01:33</t>
  </si>
  <si>
    <t>02.03.2023 19:01:34</t>
  </si>
  <si>
    <t>02.03.2023 19:01:36</t>
  </si>
  <si>
    <t>02.03.2023 19:01:37</t>
  </si>
  <si>
    <t>02.03.2023 19:01:39</t>
  </si>
  <si>
    <t>02.03.2023 19:01:40</t>
  </si>
  <si>
    <t>02.03.2023 19:01:42</t>
  </si>
  <si>
    <t>02.03.2023 19:02:27</t>
  </si>
  <si>
    <t>02.03.2023 19:02:28</t>
  </si>
  <si>
    <t>02.03.2023 19:02:30</t>
  </si>
  <si>
    <t>02.03.2023 19:02:31</t>
  </si>
  <si>
    <t>02.03.2023 19:02:33</t>
  </si>
  <si>
    <t>02.03.2023 19:02:34</t>
  </si>
  <si>
    <t>02.03.2023 19:02:52</t>
  </si>
  <si>
    <t>02.03.2023 19:02:54</t>
  </si>
  <si>
    <t>02.03.2023 19:02:55</t>
  </si>
  <si>
    <t>02.03.2023 19:02:57</t>
  </si>
  <si>
    <t>02.03.2023 19:02:58</t>
  </si>
  <si>
    <t>02.03.2023 19:03:00</t>
  </si>
  <si>
    <t>02.03.2023 19:03:01</t>
  </si>
  <si>
    <t>02.03.2023 19:03:03</t>
  </si>
  <si>
    <t>02.03.2023 19:04:13</t>
  </si>
  <si>
    <t>02.03.2023 19:04:15</t>
  </si>
  <si>
    <t>02.03.2023 19:04:16</t>
  </si>
  <si>
    <t>02.03.2023 19:04:18</t>
  </si>
  <si>
    <t>02.03.2023 19:04:19</t>
  </si>
  <si>
    <t>02.03.2023 19:04:21</t>
  </si>
  <si>
    <t>02.03.2023 19:04:22</t>
  </si>
  <si>
    <t>02.03.2023 19:04:37</t>
  </si>
  <si>
    <t>02.03.2023 19:04:39</t>
  </si>
  <si>
    <t>02.03.2023 19:04:40</t>
  </si>
  <si>
    <t>02.03.2023 19:04:42</t>
  </si>
  <si>
    <t>02.03.2023 19:04:43</t>
  </si>
  <si>
    <t>02.03.2023 19:04:45</t>
  </si>
  <si>
    <t>02.03.2023 19:04:46</t>
  </si>
  <si>
    <t>02.03.2023 19:04:48</t>
  </si>
  <si>
    <t>02.03.2023 19:04:49</t>
  </si>
  <si>
    <t>02.03.2023 19:05:01</t>
  </si>
  <si>
    <t>02.03.2023 19:05:03</t>
  </si>
  <si>
    <t>02.03.2023 19:05:04</t>
  </si>
  <si>
    <t>02.03.2023 19:05:06</t>
  </si>
  <si>
    <t>02.03.2023 19:05:07</t>
  </si>
  <si>
    <t>02.03.2023 19:05:09</t>
  </si>
  <si>
    <t>02.03.2023 19:05:10</t>
  </si>
  <si>
    <t>02.03.2023 19:05:12</t>
  </si>
  <si>
    <t>02.03.2023 19:05:13</t>
  </si>
  <si>
    <t>02.03.2023 19:05:15</t>
  </si>
  <si>
    <t>02.03.2023 19:05:16</t>
  </si>
  <si>
    <t>02.03.2023 19:05:18</t>
  </si>
  <si>
    <t>02.03.2023 19:05:19</t>
  </si>
  <si>
    <t>02.03.2023 19:05:21</t>
  </si>
  <si>
    <t>02.03.2023 19:05:24</t>
  </si>
  <si>
    <t>02.03.2023 19:05:25</t>
  </si>
  <si>
    <t>02.03.2023 19:05:27</t>
  </si>
  <si>
    <t>02.03.2023 19:05:28</t>
  </si>
  <si>
    <t>02.03.2023 19:05:30</t>
  </si>
  <si>
    <t>02.03.2023 19:05:31</t>
  </si>
  <si>
    <t>02.03.2023 19:05:33</t>
  </si>
  <si>
    <t>02.03.2023 19:05:49</t>
  </si>
  <si>
    <t>02.03.2023 19:05:51</t>
  </si>
  <si>
    <t>02.03.2023 19:05:52</t>
  </si>
  <si>
    <t>02.03.2023 19:05:54</t>
  </si>
  <si>
    <t>02.03.2023 19:05:55</t>
  </si>
  <si>
    <t>02.03.2023 19:05:57</t>
  </si>
  <si>
    <t>02.03.2023 19:05:58</t>
  </si>
  <si>
    <t>02.03.2023 19:06:00</t>
  </si>
  <si>
    <t>02.03.2023 19:06:01</t>
  </si>
  <si>
    <t>02.03.2023 19:06:03</t>
  </si>
  <si>
    <t>02.03.2023 19:06:04</t>
  </si>
  <si>
    <t>02.03.2023 19:06:06</t>
  </si>
  <si>
    <t>02.03.2023 19:06:07</t>
  </si>
  <si>
    <t>02.03.2023 19:06:43</t>
  </si>
  <si>
    <t>02.03.2023 19:06:45</t>
  </si>
  <si>
    <t>02.03.2023 19:06:46</t>
  </si>
  <si>
    <t>02.03.2023 19:06:48</t>
  </si>
  <si>
    <t>02.03.2023 19:06:49</t>
  </si>
  <si>
    <t>02.03.2023 19:06:51</t>
  </si>
  <si>
    <t>02.03.2023 19:07:12</t>
  </si>
  <si>
    <t>02.03.2023 19:07:13</t>
  </si>
  <si>
    <t>02.03.2023 19:07:15</t>
  </si>
  <si>
    <t>02.03.2023 19:07:16</t>
  </si>
  <si>
    <t>02.03.2023 19:07:18</t>
  </si>
  <si>
    <t>02.03.2023 19:07:19</t>
  </si>
  <si>
    <t>02.03.2023 19:07:21</t>
  </si>
  <si>
    <t>02.03.2023 19:07:22</t>
  </si>
  <si>
    <t>02.03.2023 19:07:55</t>
  </si>
  <si>
    <t>02.03.2023 19:07:57</t>
  </si>
  <si>
    <t>02.03.2023 19:07:58</t>
  </si>
  <si>
    <t>02.03.2023 19:08:00</t>
  </si>
  <si>
    <t>02.03.2023 19:08:01</t>
  </si>
  <si>
    <t>02.03.2023 19:08:03</t>
  </si>
  <si>
    <t>02.03.2023 19:08:04</t>
  </si>
  <si>
    <t>02.03.2023 19:08:07</t>
  </si>
  <si>
    <t>02.03.2023 19:08:15</t>
  </si>
  <si>
    <t>02.03.2023 19:08:16</t>
  </si>
  <si>
    <t>02.03.2023 19:08:18</t>
  </si>
  <si>
    <t>02.03.2023 19:08:19</t>
  </si>
  <si>
    <t>02.03.2023 19:08:21</t>
  </si>
  <si>
    <t>02.03.2023 19:08:22</t>
  </si>
  <si>
    <t>02.03.2023 19:08:49</t>
  </si>
  <si>
    <t>02.03.2023 19:08:51</t>
  </si>
  <si>
    <t>02.03.2023 19:08:52</t>
  </si>
  <si>
    <t>02.03.2023 19:08:54</t>
  </si>
  <si>
    <t>02.03.2023 19:08:55</t>
  </si>
  <si>
    <t>02.03.2023 19:08:57</t>
  </si>
  <si>
    <t>02.03.2023 19:08:58</t>
  </si>
  <si>
    <t>02.03.2023 19:09:00</t>
  </si>
  <si>
    <t>02.03.2023 19:09:03</t>
  </si>
  <si>
    <t>02.03.2023 19:09:04</t>
  </si>
  <si>
    <t>02.03.2023 19:09:07</t>
  </si>
  <si>
    <t>02.03.2023 19:09:08</t>
  </si>
  <si>
    <t>02.03.2023 19:09:10</t>
  </si>
  <si>
    <t>02.03.2023 19:09:59</t>
  </si>
  <si>
    <t>02.03.2023 19:10:01</t>
  </si>
  <si>
    <t>02.03.2023 19:10:02</t>
  </si>
  <si>
    <t>02.03.2023 19:10:04</t>
  </si>
  <si>
    <t>02.03.2023 19:10:05</t>
  </si>
  <si>
    <t>02.03.2023 19:10:07</t>
  </si>
  <si>
    <t>02.03.2023 19:10:20</t>
  </si>
  <si>
    <t>02.03.2023 19:10:22</t>
  </si>
  <si>
    <t>02.03.2023 19:10:23</t>
  </si>
  <si>
    <t>02.03.2023 19:10:25</t>
  </si>
  <si>
    <t>02.03.2023 19:10:28</t>
  </si>
  <si>
    <t>02.03.2023 19:10:35</t>
  </si>
  <si>
    <t>02.03.2023 19:10:37</t>
  </si>
  <si>
    <t>02.03.2023 19:10:38</t>
  </si>
  <si>
    <t>02.03.2023 19:10:40</t>
  </si>
  <si>
    <t>02.03.2023 19:10:41</t>
  </si>
  <si>
    <t>02.03.2023 19:10:46</t>
  </si>
  <si>
    <t>02.03.2023 19:10:47</t>
  </si>
  <si>
    <t>02.03.2023 19:10:50</t>
  </si>
  <si>
    <t>02.03.2023 19:10:52</t>
  </si>
  <si>
    <t>02.03.2023 19:10:53</t>
  </si>
  <si>
    <t>02.03.2023 19:10:55</t>
  </si>
  <si>
    <t>02.03.2023 19:10:56</t>
  </si>
  <si>
    <t>02.03.2023 19:10:58</t>
  </si>
  <si>
    <t>02.03.2023 19:11:01</t>
  </si>
  <si>
    <t>02.03.2023 19:11:22</t>
  </si>
  <si>
    <t>02.03.2023 19:11:23</t>
  </si>
  <si>
    <t>02.03.2023 19:11:25</t>
  </si>
  <si>
    <t>02.03.2023 19:11:26</t>
  </si>
  <si>
    <t>02.03.2023 19:11:28</t>
  </si>
  <si>
    <t>02.03.2023 19:11:29</t>
  </si>
  <si>
    <t>02.03.2023 19:11:32</t>
  </si>
  <si>
    <t>02.03.2023 19:11:34</t>
  </si>
  <si>
    <t>02.03.2023 19:11:40</t>
  </si>
  <si>
    <t>02.03.2023 19:11:41</t>
  </si>
  <si>
    <t>02.03.2023 19:11:43</t>
  </si>
  <si>
    <t>02.03.2023 19:11:46</t>
  </si>
  <si>
    <t>02.03.2023 19:11:59</t>
  </si>
  <si>
    <t>02.03.2023 19:12:01</t>
  </si>
  <si>
    <t>02.03.2023 19:12:02</t>
  </si>
  <si>
    <t>02.03.2023 19:12:05</t>
  </si>
  <si>
    <t>02.03.2023 19:12:07</t>
  </si>
  <si>
    <t>02.03.2023 19:12:08</t>
  </si>
  <si>
    <t>02.03.2023 19:12:40</t>
  </si>
  <si>
    <t>02.03.2023 19:12:44</t>
  </si>
  <si>
    <t>02.03.2023 19:12:46</t>
  </si>
  <si>
    <t>02.03.2023 19:12:47</t>
  </si>
  <si>
    <t>02.03.2023 19:12:49</t>
  </si>
  <si>
    <t>02.03.2023 19:12:50</t>
  </si>
  <si>
    <t>02.03.2023 19:12:52</t>
  </si>
  <si>
    <t>02.03.2023 19:12:53</t>
  </si>
  <si>
    <t>02.03.2023 19:12:55</t>
  </si>
  <si>
    <t>02.03.2023 19:13:38</t>
  </si>
  <si>
    <t>02.03.2023 19:13:40</t>
  </si>
  <si>
    <t>02.03.2023 19:13:41</t>
  </si>
  <si>
    <t>02.03.2023 19:13:43</t>
  </si>
  <si>
    <t>02.03.2023 19:13:44</t>
  </si>
  <si>
    <t>02.03.2023 19:13:46</t>
  </si>
  <si>
    <t>02.03.2023 19:13:52</t>
  </si>
  <si>
    <t>02.03.2023 19:13:53</t>
  </si>
  <si>
    <t>02.03.2023 19:13:55</t>
  </si>
  <si>
    <t>02.03.2023 19:13:56</t>
  </si>
  <si>
    <t>02.03.2023 19:13:58</t>
  </si>
  <si>
    <t>02.03.2023 19:13:59</t>
  </si>
  <si>
    <t>02.03.2023 19:14:01</t>
  </si>
  <si>
    <t>02.03.2023 19:14:02</t>
  </si>
  <si>
    <t>02.03.2023 19:14:04</t>
  </si>
  <si>
    <t>02.03.2023 19:14:25</t>
  </si>
  <si>
    <t>02.03.2023 19:14:26</t>
  </si>
  <si>
    <t>02.03.2023 19:14:28</t>
  </si>
  <si>
    <t>02.03.2023 19:14:29</t>
  </si>
  <si>
    <t>02.03.2023 19:14:31</t>
  </si>
  <si>
    <t>02.03.2023 19:15:14</t>
  </si>
  <si>
    <t>02.03.2023 19:15:16</t>
  </si>
  <si>
    <t>02.03.2023 19:15:19</t>
  </si>
  <si>
    <t>02.03.2023 19:15:20</t>
  </si>
  <si>
    <t>02.03.2023 19:15:22</t>
  </si>
  <si>
    <t>02.03.2023 19:15:23</t>
  </si>
  <si>
    <t>02.03.2023 19:15:25</t>
  </si>
  <si>
    <t>02.03.2023 19:15:49</t>
  </si>
  <si>
    <t>02.03.2023 19:15:50</t>
  </si>
  <si>
    <t>02.03.2023 19:15:52</t>
  </si>
  <si>
    <t>02.03.2023 19:15:53</t>
  </si>
  <si>
    <t>02.03.2023 19:15:55</t>
  </si>
  <si>
    <t>02.03.2023 19:15:56</t>
  </si>
  <si>
    <t>02.03.2023 19:15:58</t>
  </si>
  <si>
    <t>02.03.2023 19:15:59</t>
  </si>
  <si>
    <t>02.03.2023 19:16:01</t>
  </si>
  <si>
    <t>02.03.2023 19:16:13</t>
  </si>
  <si>
    <t>02.03.2023 19:16:14</t>
  </si>
  <si>
    <t>02.03.2023 19:16:16</t>
  </si>
  <si>
    <t>02.03.2023 19:16:17</t>
  </si>
  <si>
    <t>02.03.2023 19:16:19</t>
  </si>
  <si>
    <t>02.03.2023 19:16:56</t>
  </si>
  <si>
    <t>02.03.2023 19:16:58</t>
  </si>
  <si>
    <t>02.03.2023 19:16:59</t>
  </si>
  <si>
    <t>02.03.2023 19:17:01</t>
  </si>
  <si>
    <t>02.03.2023 19:17:02</t>
  </si>
  <si>
    <t>02.03.2023 19:17:05</t>
  </si>
  <si>
    <t>02.03.2023 19:17:28</t>
  </si>
  <si>
    <t>02.03.2023 19:17:29</t>
  </si>
  <si>
    <t>02.03.2023 19:17:31</t>
  </si>
  <si>
    <t>02.03.2023 19:17:32</t>
  </si>
  <si>
    <t>02.03.2023 19:17:34</t>
  </si>
  <si>
    <t>02.03.2023 19:17:35</t>
  </si>
  <si>
    <t>02.03.2023 19:18:14</t>
  </si>
  <si>
    <t>02.03.2023 19:18:16</t>
  </si>
  <si>
    <t>02.03.2023 19:18:17</t>
  </si>
  <si>
    <t>02.03.2023 19:18:19</t>
  </si>
  <si>
    <t>02.03.2023 19:18:20</t>
  </si>
  <si>
    <t>02.03.2023 19:18:22</t>
  </si>
  <si>
    <t>02.03.2023 19:18:25</t>
  </si>
  <si>
    <t>02.03.2023 19:18:40</t>
  </si>
  <si>
    <t>02.03.2023 19:18:41</t>
  </si>
  <si>
    <t>02.03.2023 19:18:43</t>
  </si>
  <si>
    <t>02.03.2023 19:18:44</t>
  </si>
  <si>
    <t>02.03.2023 19:18:46</t>
  </si>
  <si>
    <t>02.03.2023 19:18:47</t>
  </si>
  <si>
    <t>02.03.2023 19:18:49</t>
  </si>
  <si>
    <t>02.03.2023 19:19:16</t>
  </si>
  <si>
    <t>02.03.2023 19:19:17</t>
  </si>
  <si>
    <t>02.03.2023 19:19:19</t>
  </si>
  <si>
    <t>02.03.2023 19:19:20</t>
  </si>
  <si>
    <t>02.03.2023 19:19:22</t>
  </si>
  <si>
    <t>02.03.2023 19:19:23</t>
  </si>
  <si>
    <t>02.03.2023 19:19:25</t>
  </si>
  <si>
    <t>02.03.2023 19:19:26</t>
  </si>
  <si>
    <t>02.03.2023 19:19:28</t>
  </si>
  <si>
    <t>02.03.2023 19:19:29</t>
  </si>
  <si>
    <t>02.03.2023 19:20:01</t>
  </si>
  <si>
    <t>02.03.2023 19:20:02</t>
  </si>
  <si>
    <t>02.03.2023 19:20:04</t>
  </si>
  <si>
    <t>02.03.2023 19:20:05</t>
  </si>
  <si>
    <t>02.03.2023 19:20:07</t>
  </si>
  <si>
    <t>02.03.2023 19:20:10</t>
  </si>
  <si>
    <t>02.03.2023 19:20:11</t>
  </si>
  <si>
    <t>02.03.2023 19:20:13</t>
  </si>
  <si>
    <t>02.03.2023 19:20:14</t>
  </si>
  <si>
    <t>02.03.2023 19:20:16</t>
  </si>
  <si>
    <t>02.03.2023 19:20:17</t>
  </si>
  <si>
    <t>02.03.2023 19:20:22</t>
  </si>
  <si>
    <t>02.03.2023 19:20:23</t>
  </si>
  <si>
    <t>02.03.2023 19:20:25</t>
  </si>
  <si>
    <t>02.03.2023 19:20:26</t>
  </si>
  <si>
    <t>02.03.2023 19:20:28</t>
  </si>
  <si>
    <t>02.03.2023 19:20:29</t>
  </si>
  <si>
    <t>02.03.2023 19:20:31</t>
  </si>
  <si>
    <t>02.03.2023 19:20:32</t>
  </si>
  <si>
    <t>02.03.2023 19:20:34</t>
  </si>
  <si>
    <t>02.03.2023 19:21:14</t>
  </si>
  <si>
    <t>02.03.2023 19:21:16</t>
  </si>
  <si>
    <t>02.03.2023 19:21:17</t>
  </si>
  <si>
    <t>02.03.2023 19:21:19</t>
  </si>
  <si>
    <t>02.03.2023 19:21:20</t>
  </si>
  <si>
    <t>02.03.2023 19:21:23</t>
  </si>
  <si>
    <t>02.03.2023 19:24:57</t>
  </si>
  <si>
    <t>02.03.2023 19:24:59</t>
  </si>
  <si>
    <t>02.03.2023 19:25:00</t>
  </si>
  <si>
    <t>02.03.2023 19:25:02</t>
  </si>
  <si>
    <t>02.03.2023 19:25:03</t>
  </si>
  <si>
    <t>02.03.2023 19:25:18</t>
  </si>
  <si>
    <t>02.03.2023 19:25:20</t>
  </si>
  <si>
    <t>02.03.2023 19:25:21</t>
  </si>
  <si>
    <t>02.03.2023 19:25:23</t>
  </si>
  <si>
    <t>02.03.2023 19:25:24</t>
  </si>
  <si>
    <t>02.03.2023 19:25:26</t>
  </si>
  <si>
    <t>02.03.2023 19:26:06</t>
  </si>
  <si>
    <t>02.03.2023 19:26:08</t>
  </si>
  <si>
    <t>02.03.2023 19:26:09</t>
  </si>
  <si>
    <t>02.03.2023 19:26:11</t>
  </si>
  <si>
    <t>02.03.2023 19:26:12</t>
  </si>
  <si>
    <t>02.03.2023 19:26:14</t>
  </si>
  <si>
    <t>02.03.2023 19:26:20</t>
  </si>
  <si>
    <t>02.03.2023 19:26:21</t>
  </si>
  <si>
    <t>02.03.2023 19:26:23</t>
  </si>
  <si>
    <t>02.03.2023 19:26:24</t>
  </si>
  <si>
    <t>02.03.2023 19:26:26</t>
  </si>
  <si>
    <t>02.03.2023 19:26:27</t>
  </si>
  <si>
    <t>02.03.2023 19:27:12</t>
  </si>
  <si>
    <t>02.03.2023 19:27:14</t>
  </si>
  <si>
    <t>02.03.2023 19:27:15</t>
  </si>
  <si>
    <t>02.03.2023 19:27:17</t>
  </si>
  <si>
    <t>02.03.2023 19:27:18</t>
  </si>
  <si>
    <t>02.03.2023 19:27:20</t>
  </si>
  <si>
    <t>02.03.2023 19:27:21</t>
  </si>
  <si>
    <t>02.03.2023 19:27:23</t>
  </si>
  <si>
    <t>02.03.2023 19:27:47</t>
  </si>
  <si>
    <t>02.03.2023 19:27:48</t>
  </si>
  <si>
    <t>02.03.2023 19:27:50</t>
  </si>
  <si>
    <t>02.03.2023 19:27:51</t>
  </si>
  <si>
    <t>02.03.2023 19:27:53</t>
  </si>
  <si>
    <t>02.03.2023 19:27:54</t>
  </si>
  <si>
    <t>02.03.2023 19:27:56</t>
  </si>
  <si>
    <t>02.03.2023 19:27:57</t>
  </si>
  <si>
    <t>02.03.2023 19:28:42</t>
  </si>
  <si>
    <t>02.03.2023 19:28:44</t>
  </si>
  <si>
    <t>02.03.2023 19:28:45</t>
  </si>
  <si>
    <t>02.03.2023 19:28:47</t>
  </si>
  <si>
    <t>02.03.2023 19:28:48</t>
  </si>
  <si>
    <t>02.03.2023 19:28:50</t>
  </si>
  <si>
    <t>02.03.2023 19:28:51</t>
  </si>
  <si>
    <t>02.03.2023 19:28:53</t>
  </si>
  <si>
    <t>02.03.2023 19:28:56</t>
  </si>
  <si>
    <t>02.03.2023 19:28:57</t>
  </si>
  <si>
    <t>02.03.2023 19:28:59</t>
  </si>
  <si>
    <t>02.03.2023 19:29:00</t>
  </si>
  <si>
    <t>02.03.2023 19:29:02</t>
  </si>
  <si>
    <t>02.03.2023 19:29:06</t>
  </si>
  <si>
    <t>02.03.2023 19:31:45</t>
  </si>
  <si>
    <t>02.03.2023 19:31:47</t>
  </si>
  <si>
    <t>02.03.2023 19:31:48</t>
  </si>
  <si>
    <t>02.03.2023 19:31:50</t>
  </si>
  <si>
    <t>02.03.2023 19:31:51</t>
  </si>
  <si>
    <t>02.03.2023 19:31:53</t>
  </si>
  <si>
    <t>02.03.2023 19:31:54</t>
  </si>
  <si>
    <t>02.03.2023 19:31:56</t>
  </si>
  <si>
    <t>02.03.2023 19:32:21</t>
  </si>
  <si>
    <t>02.03.2023 19:32:26</t>
  </si>
  <si>
    <t>02.03.2023 19:32:27</t>
  </si>
  <si>
    <t>02.03.2023 19:32:29</t>
  </si>
  <si>
    <t>02.03.2023 19:34:41</t>
  </si>
  <si>
    <t>02.03.2023 19:34:45</t>
  </si>
  <si>
    <t>02.03.2023 19:34:47</t>
  </si>
  <si>
    <t>02.03.2023 19:34:48</t>
  </si>
  <si>
    <t>02.03.2023 19:35:59</t>
  </si>
  <si>
    <t>02.03.2023 19:36:00</t>
  </si>
  <si>
    <t>02.03.2023 19:36:02</t>
  </si>
  <si>
    <t>02.03.2023 19:36:05</t>
  </si>
  <si>
    <t>02.03.2023 19:36:12</t>
  </si>
  <si>
    <t>02.03.2023 19:36:14</t>
  </si>
  <si>
    <t>02.03.2023 19:36:15</t>
  </si>
  <si>
    <t>02.03.2023 19:36:18</t>
  </si>
  <si>
    <t>02.03.2023 19:36:20</t>
  </si>
  <si>
    <t>02.03.2023 19:36:21</t>
  </si>
  <si>
    <t>02.03.2023 19:36:23</t>
  </si>
  <si>
    <t>02.03.2023 19:37:24</t>
  </si>
  <si>
    <t>02.03.2023 19:37:26</t>
  </si>
  <si>
    <t>02.03.2023 19:37:27</t>
  </si>
  <si>
    <t>02.03.2023 19:37:29</t>
  </si>
  <si>
    <t>02.03.2023 19:37:30</t>
  </si>
  <si>
    <t>02.03.2023 19:37:32</t>
  </si>
  <si>
    <t>02.03.2023 19:38:06</t>
  </si>
  <si>
    <t>02.03.2023 19:38:08</t>
  </si>
  <si>
    <t>02.03.2023 19:38:09</t>
  </si>
  <si>
    <t>02.03.2023 19:38:11</t>
  </si>
  <si>
    <t>02.03.2023 19:38:12</t>
  </si>
  <si>
    <t>02.03.2023 19:38:14</t>
  </si>
  <si>
    <t>02.03.2023 19:38:15</t>
  </si>
  <si>
    <t>02.03.2023 19:38:54</t>
  </si>
  <si>
    <t>02.03.2023 19:38:56</t>
  </si>
  <si>
    <t>02.03.2023 19:38:57</t>
  </si>
  <si>
    <t>02.03.2023 19:38:59</t>
  </si>
  <si>
    <t>02.03.2023 19:39:02</t>
  </si>
  <si>
    <t>02.03.2023 19:39:03</t>
  </si>
  <si>
    <t>02.03.2023 19:39:42</t>
  </si>
  <si>
    <t>02.03.2023 19:39:44</t>
  </si>
  <si>
    <t>02.03.2023 19:39:45</t>
  </si>
  <si>
    <t>02.03.2023 19:39:47</t>
  </si>
  <si>
    <t>02.03.2023 19:39:48</t>
  </si>
  <si>
    <t>02.03.2023 19:39:50</t>
  </si>
  <si>
    <t>02.03.2023 19:39:51</t>
  </si>
  <si>
    <t>02.03.2023 19:40:42</t>
  </si>
  <si>
    <t>02.03.2023 19:40:44</t>
  </si>
  <si>
    <t>02.03.2023 19:40:45</t>
  </si>
  <si>
    <t>02.03.2023 19:40:47</t>
  </si>
  <si>
    <t>02.03.2023 19:40:48</t>
  </si>
  <si>
    <t>02.03.2023 19:41:06</t>
  </si>
  <si>
    <t>02.03.2023 19:41:08</t>
  </si>
  <si>
    <t>02.03.2023 19:41:09</t>
  </si>
  <si>
    <t>02.03.2023 19:41:12</t>
  </si>
  <si>
    <t>02.03.2023 19:41:14</t>
  </si>
  <si>
    <t>02.03.2023 19:41:15</t>
  </si>
  <si>
    <t>02.03.2023 19:41:17</t>
  </si>
  <si>
    <t>02.03.2023 19:41:27</t>
  </si>
  <si>
    <t>02.03.2023 19:41:29</t>
  </si>
  <si>
    <t>02.03.2023 19:41:30</t>
  </si>
  <si>
    <t>02.03.2023 19:41:32</t>
  </si>
  <si>
    <t>02.03.2023 19:41:33</t>
  </si>
  <si>
    <t>02.03.2023 19:41:35</t>
  </si>
  <si>
    <t>02.03.2023 19:41:36</t>
  </si>
  <si>
    <t>02.03.2023 19:41:38</t>
  </si>
  <si>
    <t>02.03.2023 19:42:18</t>
  </si>
  <si>
    <t>02.03.2023 19:42:19</t>
  </si>
  <si>
    <t>02.03.2023 19:42:21</t>
  </si>
  <si>
    <t>02.03.2023 19:42:22</t>
  </si>
  <si>
    <t>02.03.2023 19:42:24</t>
  </si>
  <si>
    <t>02.03.2023 19:42:25</t>
  </si>
  <si>
    <t>02.03.2023 19:42:27</t>
  </si>
  <si>
    <t>02.03.2023 19:43:42</t>
  </si>
  <si>
    <t>02.03.2023 19:43:45</t>
  </si>
  <si>
    <t>02.03.2023 19:43:49</t>
  </si>
  <si>
    <t>02.03.2023 19:43:51</t>
  </si>
  <si>
    <t>02.03.2023 19:43:52</t>
  </si>
  <si>
    <t>02.03.2023 19:43:54</t>
  </si>
  <si>
    <t>02.03.2023 19:45:34</t>
  </si>
  <si>
    <t>02.03.2023 19:45:36</t>
  </si>
  <si>
    <t>02.03.2023 19:45:37</t>
  </si>
  <si>
    <t>02.03.2023 19:45:39</t>
  </si>
  <si>
    <t>02.03.2023 19:45:40</t>
  </si>
  <si>
    <t>02.03.2023 19:45:43</t>
  </si>
  <si>
    <t>02.03.2023 19:46:21</t>
  </si>
  <si>
    <t>02.03.2023 19:46:22</t>
  </si>
  <si>
    <t>02.03.2023 19:46:24</t>
  </si>
  <si>
    <t>02.03.2023 19:46:25</t>
  </si>
  <si>
    <t>02.03.2023 19:46:30</t>
  </si>
  <si>
    <t>02.03.2023 19:46:36</t>
  </si>
  <si>
    <t>02.03.2023 19:46:37</t>
  </si>
  <si>
    <t>02.03.2023 19:46:39</t>
  </si>
  <si>
    <t>02.03.2023 19:46:40</t>
  </si>
  <si>
    <t>02.03.2023 19:46:54</t>
  </si>
  <si>
    <t>02.03.2023 19:46:55</t>
  </si>
  <si>
    <t>02.03.2023 19:46:57</t>
  </si>
  <si>
    <t>02.03.2023 19:46:58</t>
  </si>
  <si>
    <t>02.03.2023 19:47:00</t>
  </si>
  <si>
    <t>02.03.2023 19:47:01</t>
  </si>
  <si>
    <t>02.03.2023 19:47:03</t>
  </si>
  <si>
    <t>02.03.2023 19:47:28</t>
  </si>
  <si>
    <t>02.03.2023 19:47:30</t>
  </si>
  <si>
    <t>02.03.2023 19:47:31</t>
  </si>
  <si>
    <t>02.03.2023 19:47:33</t>
  </si>
  <si>
    <t>02.03.2023 19:47:36</t>
  </si>
  <si>
    <t>02.03.2023 19:48:27</t>
  </si>
  <si>
    <t>02.03.2023 19:48:28</t>
  </si>
  <si>
    <t>02.03.2023 19:48:30</t>
  </si>
  <si>
    <t>02.03.2023 19:48:31</t>
  </si>
  <si>
    <t>02.03.2023 19:48:33</t>
  </si>
  <si>
    <t>02.03.2023 19:48:34</t>
  </si>
  <si>
    <t>02.03.2023 19:48:36</t>
  </si>
  <si>
    <t>02.03.2023 19:49:43</t>
  </si>
  <si>
    <t>02.03.2023 19:49:45</t>
  </si>
  <si>
    <t>02.03.2023 19:49:46</t>
  </si>
  <si>
    <t>02.03.2023 19:49:48</t>
  </si>
  <si>
    <t>02.03.2023 19:49:49</t>
  </si>
  <si>
    <t>02.03.2023 19:49:51</t>
  </si>
  <si>
    <t>02.03.2023 19:51:49</t>
  </si>
  <si>
    <t>02.03.2023 19:51:51</t>
  </si>
  <si>
    <t>02.03.2023 19:51:52</t>
  </si>
  <si>
    <t>02.03.2023 19:51:54</t>
  </si>
  <si>
    <t>02.03.2023 19:51:55</t>
  </si>
  <si>
    <t>02.03.2023 19:51:57</t>
  </si>
  <si>
    <t>02.03.2023 19:51:58</t>
  </si>
  <si>
    <t>02.03.2023 19:52:00</t>
  </si>
  <si>
    <t>02.03.2023 19:52:58</t>
  </si>
  <si>
    <t>02.03.2023 19:53:00</t>
  </si>
  <si>
    <t>02.03.2023 19:53:01</t>
  </si>
  <si>
    <t>02.03.2023 19:53:03</t>
  </si>
  <si>
    <t>02.03.2023 19:53:10</t>
  </si>
  <si>
    <t>02.03.2023 19:53:12</t>
  </si>
  <si>
    <t>02.03.2023 19:53:13</t>
  </si>
  <si>
    <t>02.03.2023 19:53:15</t>
  </si>
  <si>
    <t>02.03.2023 19:53:16</t>
  </si>
  <si>
    <t>02.03.2023 19:53:18</t>
  </si>
  <si>
    <t>02.03.2023 19:53:19</t>
  </si>
  <si>
    <t>02.03.2023 19:53:21</t>
  </si>
  <si>
    <t>02.03.2023 19:53:22</t>
  </si>
  <si>
    <t>02.03.2023 19:53:24</t>
  </si>
  <si>
    <t>02.03.2023 19:53:33</t>
  </si>
  <si>
    <t>02.03.2023 19:53:34</t>
  </si>
  <si>
    <t>02.03.2023 19:53:36</t>
  </si>
  <si>
    <t>02.03.2023 19:53:37</t>
  </si>
  <si>
    <t>02.03.2023 19:53:39</t>
  </si>
  <si>
    <t>02.03.2023 19:55:57</t>
  </si>
  <si>
    <t>02.03.2023 19:55:58</t>
  </si>
  <si>
    <t>02.03.2023 19:56:00</t>
  </si>
  <si>
    <t>02.03.2023 19:56:01</t>
  </si>
  <si>
    <t>02.03.2023 19:56:03</t>
  </si>
  <si>
    <t>02.03.2023 19:56:04</t>
  </si>
  <si>
    <t>02.03.2023 19:56:06</t>
  </si>
  <si>
    <t>02.03.2023 19:56:07</t>
  </si>
  <si>
    <t>02.03.2023 19:56:25</t>
  </si>
  <si>
    <t>02.03.2023 19:56:27</t>
  </si>
  <si>
    <t>02.03.2023 19:56:28</t>
  </si>
  <si>
    <t>02.03.2023 19:56:30</t>
  </si>
  <si>
    <t>02.03.2023 19:56:31</t>
  </si>
  <si>
    <t>02.03.2023 19:56:36</t>
  </si>
  <si>
    <t>02.03.2023 19:58:40</t>
  </si>
  <si>
    <t>02.03.2023 19:58:42</t>
  </si>
  <si>
    <t>02.03.2023 19:58:57</t>
  </si>
  <si>
    <t>02.03.2023 19:58:58</t>
  </si>
  <si>
    <t>02.03.2023 19:59:00</t>
  </si>
  <si>
    <t>02.03.2023 19:59:01</t>
  </si>
  <si>
    <t>02.03.2023 19:59:03</t>
  </si>
  <si>
    <t>02.03.2023 19:59:04</t>
  </si>
  <si>
    <t>02.03.2023 19:59:06</t>
  </si>
  <si>
    <t>02.03.2023 19:59:07</t>
  </si>
  <si>
    <t>02.03.2023 19:59:09</t>
  </si>
  <si>
    <t>02.03.2023 19:59:10</t>
  </si>
  <si>
    <t>02.03.2023 19:59:12</t>
  </si>
  <si>
    <t>02.03.2023 20:00:36</t>
  </si>
  <si>
    <t>02.03.2023 20:00:37</t>
  </si>
  <si>
    <t>02.03.2023 20:00:39</t>
  </si>
  <si>
    <t>02.03.2023 20:00:40</t>
  </si>
  <si>
    <t>02.03.2023 20:00:42</t>
  </si>
  <si>
    <t>02.03.2023 20:00:45</t>
  </si>
  <si>
    <t>02.03.2023 20:02:15</t>
  </si>
  <si>
    <t>02.03.2023 20:02:16</t>
  </si>
  <si>
    <t>02.03.2023 20:02:18</t>
  </si>
  <si>
    <t>02.03.2023 20:02:19</t>
  </si>
  <si>
    <t>02.03.2023 20:02:21</t>
  </si>
  <si>
    <t>02.03.2023 20:02:22</t>
  </si>
  <si>
    <t>02.03.2023 20:02:24</t>
  </si>
  <si>
    <t>02.03.2023 20:02:42</t>
  </si>
  <si>
    <t>02.03.2023 20:02:43</t>
  </si>
  <si>
    <t>02.03.2023 20:02:45</t>
  </si>
  <si>
    <t>02.03.2023 20:02:46</t>
  </si>
  <si>
    <t>02.03.2023 20:02:49</t>
  </si>
  <si>
    <t>02.03.2023 20:02:59</t>
  </si>
  <si>
    <t>02.03.2023 20:03:01</t>
  </si>
  <si>
    <t>02.03.2023 20:03:02</t>
  </si>
  <si>
    <t>02.03.2023 20:03:04</t>
  </si>
  <si>
    <t>02.03.2023 20:03:05</t>
  </si>
  <si>
    <t>02.03.2023 20:03:07</t>
  </si>
  <si>
    <t>02.03.2023 20:03:16</t>
  </si>
  <si>
    <t>02.03.2023 20:03:19</t>
  </si>
  <si>
    <t>02.03.2023 20:03:22</t>
  </si>
  <si>
    <t>02.03.2023 20:03:23</t>
  </si>
  <si>
    <t>02.03.2023 20:03:25</t>
  </si>
  <si>
    <t>02.03.2023 20:03:26</t>
  </si>
  <si>
    <t>02.03.2023 20:03:28</t>
  </si>
  <si>
    <t>02.03.2023 20:04:07</t>
  </si>
  <si>
    <t>02.03.2023 20:04:08</t>
  </si>
  <si>
    <t>02.03.2023 20:04:10</t>
  </si>
  <si>
    <t>02.03.2023 20:04:13</t>
  </si>
  <si>
    <t>02.03.2023 20:04:14</t>
  </si>
  <si>
    <t>02.03.2023 20:04:16</t>
  </si>
  <si>
    <t>02.03.2023 20:04:17</t>
  </si>
  <si>
    <t>02.03.2023 20:04:44</t>
  </si>
  <si>
    <t>02.03.2023 20:04:46</t>
  </si>
  <si>
    <t>02.03.2023 20:04:47</t>
  </si>
  <si>
    <t>02.03.2023 20:04:49</t>
  </si>
  <si>
    <t>02.03.2023 20:04:50</t>
  </si>
  <si>
    <t>02.03.2023 20:04:52</t>
  </si>
  <si>
    <t>02.03.2023 20:04:53</t>
  </si>
  <si>
    <t>02.03.2023 20:04:55</t>
  </si>
  <si>
    <t>02.03.2023 20:04:58</t>
  </si>
  <si>
    <t>02.03.2023 20:04:59</t>
  </si>
  <si>
    <t>02.03.2023 20:05:01</t>
  </si>
  <si>
    <t>02.03.2023 20:05:02</t>
  </si>
  <si>
    <t>02.03.2023 20:05:04</t>
  </si>
  <si>
    <t>02.03.2023 20:05:05</t>
  </si>
  <si>
    <t>02.03.2023 20:05:07</t>
  </si>
  <si>
    <t>02.03.2023 20:05:08</t>
  </si>
  <si>
    <t>02.03.2023 20:05:10</t>
  </si>
  <si>
    <t>02.03.2023 20:05:11</t>
  </si>
  <si>
    <t>02.03.2023 20:06:22</t>
  </si>
  <si>
    <t>02.03.2023 20:06:23</t>
  </si>
  <si>
    <t>02.03.2023 20:06:25</t>
  </si>
  <si>
    <t>02.03.2023 20:06:26</t>
  </si>
  <si>
    <t>02.03.2023 20:06:28</t>
  </si>
  <si>
    <t>02.03.2023 20:06:29</t>
  </si>
  <si>
    <t>02.03.2023 20:06:31</t>
  </si>
  <si>
    <t>02.03.2023 20:06:32</t>
  </si>
  <si>
    <t>02.03.2023 20:06:34</t>
  </si>
  <si>
    <t>02.03.2023 20:06:35</t>
  </si>
  <si>
    <t>02.03.2023 20:07:07</t>
  </si>
  <si>
    <t>02.03.2023 20:07:08</t>
  </si>
  <si>
    <t>02.03.2023 20:07:10</t>
  </si>
  <si>
    <t>02.03.2023 20:07:11</t>
  </si>
  <si>
    <t>02.03.2023 20:07:13</t>
  </si>
  <si>
    <t>02.03.2023 20:07:14</t>
  </si>
  <si>
    <t>02.03.2023 20:07:16</t>
  </si>
  <si>
    <t>02.03.2023 20:07:34</t>
  </si>
  <si>
    <t>02.03.2023 20:07:35</t>
  </si>
  <si>
    <t>02.03.2023 20:07:37</t>
  </si>
  <si>
    <t>02.03.2023 20:07:38</t>
  </si>
  <si>
    <t>02.03.2023 20:07:40</t>
  </si>
  <si>
    <t>02.03.2023 20:07:41</t>
  </si>
  <si>
    <t>02.03.2023 20:07:56</t>
  </si>
  <si>
    <t>02.03.2023 20:07:58</t>
  </si>
  <si>
    <t>02.03.2023 20:07:59</t>
  </si>
  <si>
    <t>02.03.2023 20:08:04</t>
  </si>
  <si>
    <t>02.03.2023 20:08:43</t>
  </si>
  <si>
    <t>02.03.2023 20:08:44</t>
  </si>
  <si>
    <t>02.03.2023 20:08:46</t>
  </si>
  <si>
    <t>02.03.2023 20:08:47</t>
  </si>
  <si>
    <t>02.03.2023 20:08:49</t>
  </si>
  <si>
    <t>02.03.2023 20:08:50</t>
  </si>
  <si>
    <t>02.03.2023 20:10:01</t>
  </si>
  <si>
    <t>02.03.2023 20:10:02</t>
  </si>
  <si>
    <t>02.03.2023 20:10:04</t>
  </si>
  <si>
    <t>02.03.2023 20:10:05</t>
  </si>
  <si>
    <t>02.03.2023 20:10:07</t>
  </si>
  <si>
    <t>02.03.2023 20:10:08</t>
  </si>
  <si>
    <t>02.03.2023 20:10:25</t>
  </si>
  <si>
    <t>02.03.2023 20:10:26</t>
  </si>
  <si>
    <t>02.03.2023 20:10:28</t>
  </si>
  <si>
    <t>02.03.2023 20:10:31</t>
  </si>
  <si>
    <t>02.03.2023 20:10:32</t>
  </si>
  <si>
    <t>02.03.2023 20:10:34</t>
  </si>
  <si>
    <t>02.03.2023 20:10:35</t>
  </si>
  <si>
    <t>02.03.2023 20:11:52</t>
  </si>
  <si>
    <t>02.03.2023 20:11:53</t>
  </si>
  <si>
    <t>02.03.2023 20:11:55</t>
  </si>
  <si>
    <t>02.03.2023 20:11:56</t>
  </si>
  <si>
    <t>02.03.2023 20:11:58</t>
  </si>
  <si>
    <t>02.03.2023 20:11:59</t>
  </si>
  <si>
    <t>02.03.2023 20:12:41</t>
  </si>
  <si>
    <t>02.03.2023 20:12:44</t>
  </si>
  <si>
    <t>02.03.2023 20:12:46</t>
  </si>
  <si>
    <t>02.03.2023 20:12:47</t>
  </si>
  <si>
    <t>02.03.2023 20:14:23</t>
  </si>
  <si>
    <t>02.03.2023 20:14:25</t>
  </si>
  <si>
    <t>02.03.2023 20:14:26</t>
  </si>
  <si>
    <t>02.03.2023 20:14:29</t>
  </si>
  <si>
    <t>02.03.2023 20:14:31</t>
  </si>
  <si>
    <t>02.03.2023 20:17:05</t>
  </si>
  <si>
    <t>02.03.2023 20:17:07</t>
  </si>
  <si>
    <t>02.03.2023 20:17:08</t>
  </si>
  <si>
    <t>02.03.2023 20:17:10</t>
  </si>
  <si>
    <t>02.03.2023 20:17:11</t>
  </si>
  <si>
    <t>02.03.2023 20:17:13</t>
  </si>
  <si>
    <t>02.03.2023 20:17:14</t>
  </si>
  <si>
    <t>02.03.2023 20:17:16</t>
  </si>
  <si>
    <t>02.03.2023 20:17:17</t>
  </si>
  <si>
    <t>02.03.2023 20:18:08</t>
  </si>
  <si>
    <t>02.03.2023 20:18:10</t>
  </si>
  <si>
    <t>02.03.2023 20:18:13</t>
  </si>
  <si>
    <t>02.03.2023 20:18:14</t>
  </si>
  <si>
    <t>02.03.2023 20:18:19</t>
  </si>
  <si>
    <t>02.03.2023 20:18:20</t>
  </si>
  <si>
    <t>02.03.2023 20:18:22</t>
  </si>
  <si>
    <t>02.03.2023 20:18:23</t>
  </si>
  <si>
    <t>02.03.2023 20:19:49</t>
  </si>
  <si>
    <t>02.03.2023 20:19:50</t>
  </si>
  <si>
    <t>02.03.2023 20:19:52</t>
  </si>
  <si>
    <t>02.03.2023 20:19:55</t>
  </si>
  <si>
    <t>02.03.2023 20:19:56</t>
  </si>
  <si>
    <t>02.03.2023 20:24:02</t>
  </si>
  <si>
    <t>02.03.2023 20:24:04</t>
  </si>
  <si>
    <t>02.03.2023 20:24:05</t>
  </si>
  <si>
    <t>02.03.2023 20:24:07</t>
  </si>
  <si>
    <t>02.03.2023 20:24:08</t>
  </si>
  <si>
    <t>02.03.2023 20:24:10</t>
  </si>
  <si>
    <t>02.03.2023 20:27:18</t>
  </si>
  <si>
    <t>02.03.2023 20:27:20</t>
  </si>
  <si>
    <t>02.03.2023 20:27:21</t>
  </si>
  <si>
    <t>02.03.2023 20:27:23</t>
  </si>
  <si>
    <t>02.03.2023 20:27:24</t>
  </si>
  <si>
    <t>02.03.2023 20:27:26</t>
  </si>
  <si>
    <t>02.03.2023 20:27:29</t>
  </si>
  <si>
    <t>02.03.2023 20:27:30</t>
  </si>
  <si>
    <t>02.03.2023 20:27:32</t>
  </si>
  <si>
    <t>02.03.2023 20:27:57</t>
  </si>
  <si>
    <t>02.03.2023 20:27:59</t>
  </si>
  <si>
    <t>02.03.2023 20:28:00</t>
  </si>
  <si>
    <t>02.03.2023 20:28:02</t>
  </si>
  <si>
    <t>02.03.2023 20:28:03</t>
  </si>
  <si>
    <t>02.03.2023 20:28:05</t>
  </si>
  <si>
    <t>02.03.2023 20:28:06</t>
  </si>
  <si>
    <t>02.03.2023 20:29:15</t>
  </si>
  <si>
    <t>02.03.2023 20:29:17</t>
  </si>
  <si>
    <t>02.03.2023 20:29:18</t>
  </si>
  <si>
    <t>02.03.2023 20:29:20</t>
  </si>
  <si>
    <t>02.03.2023 20:29:21</t>
  </si>
  <si>
    <t>02.03.2023 20:29:23</t>
  </si>
  <si>
    <t>02.03.2023 20:29:24</t>
  </si>
  <si>
    <t>02.03.2023 20:29:26</t>
  </si>
  <si>
    <t>02.03.2023 20:31:51</t>
  </si>
  <si>
    <t>02.03.2023 20:31:53</t>
  </si>
  <si>
    <t>02.03.2023 20:31:54</t>
  </si>
  <si>
    <t>02.03.2023 20:31:56</t>
  </si>
  <si>
    <t>02.03.2023 20:31:57</t>
  </si>
  <si>
    <t>02.03.2023 20:31:59</t>
  </si>
  <si>
    <t>02.03.2023 20:33:12</t>
  </si>
  <si>
    <t>02.03.2023 20:33:18</t>
  </si>
  <si>
    <t>02.03.2023 20:33:20</t>
  </si>
  <si>
    <t>02.03.2023 20:33:21</t>
  </si>
  <si>
    <t>02.03.2023 20:35:23</t>
  </si>
  <si>
    <t>02.03.2023 20:35:24</t>
  </si>
  <si>
    <t>02.03.2023 20:35:26</t>
  </si>
  <si>
    <t>02.03.2023 20:35:27</t>
  </si>
  <si>
    <t>02.03.2023 20:35:29</t>
  </si>
  <si>
    <t>02.03.2023 20:36:56</t>
  </si>
  <si>
    <t>02.03.2023 20:36:57</t>
  </si>
  <si>
    <t>02.03.2023 20:36:59</t>
  </si>
  <si>
    <t>02.03.2023 20:37:00</t>
  </si>
  <si>
    <t>02.03.2023 20:37:02</t>
  </si>
  <si>
    <t>02.03.2023 20:37:03</t>
  </si>
  <si>
    <t>02.03.2023 20:37:05</t>
  </si>
  <si>
    <t>02.03.2023 20:37:06</t>
  </si>
  <si>
    <t>02.03.2023 20:37:09</t>
  </si>
  <si>
    <t>02.03.2023 20:37:11</t>
  </si>
  <si>
    <t>02.03.2023 20:37:12</t>
  </si>
  <si>
    <t>02.03.2023 20:37:14</t>
  </si>
  <si>
    <t>02.03.2023 20:37:15</t>
  </si>
  <si>
    <t>02.03.2023 20:37:17</t>
  </si>
  <si>
    <t>02.03.2023 20:37:20</t>
  </si>
  <si>
    <t>02.03.2023 20:38:48</t>
  </si>
  <si>
    <t>02.03.2023 20:38:50</t>
  </si>
  <si>
    <t>02.03.2023 20:38:51</t>
  </si>
  <si>
    <t>02.03.2023 20:38:53</t>
  </si>
  <si>
    <t>02.03.2023 20:38:54</t>
  </si>
  <si>
    <t>02.03.2023 20:38:56</t>
  </si>
  <si>
    <t>02.03.2023 20:38:57</t>
  </si>
  <si>
    <t>02.03.2023 20:39:15</t>
  </si>
  <si>
    <t>02.03.2023 20:39:18</t>
  </si>
  <si>
    <t>02.03.2023 20:39:21</t>
  </si>
  <si>
    <t>02.03.2023 20:39:23</t>
  </si>
  <si>
    <t>02.03.2023 20:39:26</t>
  </si>
  <si>
    <t>02.03.2023 20:39:41</t>
  </si>
  <si>
    <t>02.03.2023 20:39:42</t>
  </si>
  <si>
    <t>02.03.2023 20:39:45</t>
  </si>
  <si>
    <t>02.03.2023 20:39:47</t>
  </si>
  <si>
    <t>02.03.2023 20:39:48</t>
  </si>
  <si>
    <t>02.03.2023 20:39:51</t>
  </si>
  <si>
    <t>02.03.2023 20:42:24</t>
  </si>
  <si>
    <t>02.03.2023 20:42:25</t>
  </si>
  <si>
    <t>02.03.2023 20:42:27</t>
  </si>
  <si>
    <t>02.03.2023 20:42:28</t>
  </si>
  <si>
    <t>02.03.2023 20:42:30</t>
  </si>
  <si>
    <t>02.03.2023 20:44:13</t>
  </si>
  <si>
    <t>02.03.2023 20:44:15</t>
  </si>
  <si>
    <t>02.03.2023 20:44:18</t>
  </si>
  <si>
    <t>02.03.2023 20:44:46</t>
  </si>
  <si>
    <t>02.03.2023 20:44:48</t>
  </si>
  <si>
    <t>02.03.2023 20:44:49</t>
  </si>
  <si>
    <t>02.03.2023 20:44:51</t>
  </si>
  <si>
    <t>02.03.2023 20:44:52</t>
  </si>
  <si>
    <t>02.03.2023 20:44:54</t>
  </si>
  <si>
    <t>02.03.2023 20:44:55</t>
  </si>
  <si>
    <t>02.03.2023 20:47:55</t>
  </si>
  <si>
    <t>02.03.2023 20:47:57</t>
  </si>
  <si>
    <t>02.03.2023 20:47:58</t>
  </si>
  <si>
    <t>02.03.2023 20:48:01</t>
  </si>
  <si>
    <t>02.03.2023 20:48:03</t>
  </si>
  <si>
    <t>02.03.2023 20:48:13</t>
  </si>
  <si>
    <t>02.03.2023 20:48:15</t>
  </si>
  <si>
    <t>02.03.2023 20:48:16</t>
  </si>
  <si>
    <t>02.03.2023 20:48:18</t>
  </si>
  <si>
    <t>02.03.2023 20:48:19</t>
  </si>
  <si>
    <t>02.03.2023 20:48:21</t>
  </si>
  <si>
    <t>02.03.2023 20:48:22</t>
  </si>
  <si>
    <t>02.03.2023 20:52:55</t>
  </si>
  <si>
    <t>02.03.2023 20:52:57</t>
  </si>
  <si>
    <t>02.03.2023 20:52:58</t>
  </si>
  <si>
    <t>02.03.2023 20:53:00</t>
  </si>
  <si>
    <t>02.03.2023 20:53:01</t>
  </si>
  <si>
    <t>02.03.2023 20:53:03</t>
  </si>
  <si>
    <t>02.03.2023 20:53:04</t>
  </si>
  <si>
    <t>02.03.2023 20:53:06</t>
  </si>
  <si>
    <t>02.03.2023 20:53:25</t>
  </si>
  <si>
    <t>02.03.2023 20:53:27</t>
  </si>
  <si>
    <t>02.03.2023 20:53:28</t>
  </si>
  <si>
    <t>02.03.2023 20:53:31</t>
  </si>
  <si>
    <t>02.03.2023 20:53:33</t>
  </si>
  <si>
    <t>02.03.2023 20:53:34</t>
  </si>
  <si>
    <t>02.03.2023 20:57:12</t>
  </si>
  <si>
    <t>02.03.2023 20:57:13</t>
  </si>
  <si>
    <t>02.03.2023 20:57:16</t>
  </si>
  <si>
    <t>02.03.2023 20:57:18</t>
  </si>
  <si>
    <t>02.03.2023 20:57:19</t>
  </si>
  <si>
    <t>02.03.2023 20:57:21</t>
  </si>
  <si>
    <t>02.03.2023 20:57:22</t>
  </si>
  <si>
    <t>02.03.2023 21:01:15</t>
  </si>
  <si>
    <t>02.03.2023 21:01:16</t>
  </si>
  <si>
    <t>02.03.2023 21:01:18</t>
  </si>
  <si>
    <t>02.03.2023 21:01:19</t>
  </si>
  <si>
    <t>02.03.2023 21:01:21</t>
  </si>
  <si>
    <t>02.03.2023 21:01:22</t>
  </si>
  <si>
    <t>02.03.2023 21:01:24</t>
  </si>
  <si>
    <t>02.03.2023 21:10:48</t>
  </si>
  <si>
    <t>02.03.2023 21:10:49</t>
  </si>
  <si>
    <t>02.03.2023 21:10:51</t>
  </si>
  <si>
    <t>02.03.2023 21:10:52</t>
  </si>
  <si>
    <t>02.03.2023 21:10:54</t>
  </si>
  <si>
    <t>02.03.2023 21:10:55</t>
  </si>
  <si>
    <t>02.03.2023 21:10:57</t>
  </si>
  <si>
    <t>02.03.2023 21:12:16</t>
  </si>
  <si>
    <t>02.03.2023 21:12:18</t>
  </si>
  <si>
    <t>02.03.2023 21:12:19</t>
  </si>
  <si>
    <t>02.03.2023 21:12:21</t>
  </si>
  <si>
    <t>02.03.2023 21:12:22</t>
  </si>
  <si>
    <t>02.03.2023 21:12:24</t>
  </si>
  <si>
    <t>02.03.2023 21:12:25</t>
  </si>
  <si>
    <t>02.03.2023 21:14:34</t>
  </si>
  <si>
    <t>02.03.2023 21:14:36</t>
  </si>
  <si>
    <t>02.03.2023 21:14:37</t>
  </si>
  <si>
    <t>02.03.2023 21:14:39</t>
  </si>
  <si>
    <t>02.03.2023 21:14:40</t>
  </si>
  <si>
    <t>02.03.2023 21:14:42</t>
  </si>
  <si>
    <t>02.03.2023 21:15:37</t>
  </si>
  <si>
    <t>02.03.2023 21:15:39</t>
  </si>
  <si>
    <t>02.03.2023 21:15:40</t>
  </si>
  <si>
    <t>02.03.2023 21:15:42</t>
  </si>
  <si>
    <t>02.03.2023 21:15:43</t>
  </si>
  <si>
    <t>02.03.2023 21:15:45</t>
  </si>
  <si>
    <t>02.03.2023 21:15:48</t>
  </si>
  <si>
    <t>02.03.2023 21:15:49</t>
  </si>
  <si>
    <t>02.03.2023 21:15:51</t>
  </si>
  <si>
    <t>02.03.2023 21:15:57</t>
  </si>
  <si>
    <t>02.03.2023 21:15:58</t>
  </si>
  <si>
    <t>02.03.2023 21:16:01</t>
  </si>
  <si>
    <t>02.03.2023 21:16:03</t>
  </si>
  <si>
    <t>02.03.2023 21:16:04</t>
  </si>
  <si>
    <t>02.03.2023 21:16:06</t>
  </si>
  <si>
    <t>02.03.2023 21:16:39</t>
  </si>
  <si>
    <t>02.03.2023 21:16:40</t>
  </si>
  <si>
    <t>02.03.2023 21:16:42</t>
  </si>
  <si>
    <t>02.03.2023 21:16:43</t>
  </si>
  <si>
    <t>02.03.2023 21:16:45</t>
  </si>
  <si>
    <t>02.03.2023 21:16:46</t>
  </si>
  <si>
    <t>02.03.2023 21:18:04</t>
  </si>
  <si>
    <t>02.03.2023 21:18:06</t>
  </si>
  <si>
    <t>02.03.2023 21:18:07</t>
  </si>
  <si>
    <t>02.03.2023 21:18:10</t>
  </si>
  <si>
    <t>02.03.2023 21:18:13</t>
  </si>
  <si>
    <t>02.03.2023 21:18:18</t>
  </si>
  <si>
    <t>02.03.2023 21:18:19</t>
  </si>
  <si>
    <t>02.03.2023 21:18:21</t>
  </si>
  <si>
    <t>02.03.2023 21:19:24</t>
  </si>
  <si>
    <t>02.03.2023 21:19:25</t>
  </si>
  <si>
    <t>02.03.2023 21:19:27</t>
  </si>
  <si>
    <t>02.03.2023 21:19:28</t>
  </si>
  <si>
    <t>02.03.2023 21:19:30</t>
  </si>
  <si>
    <t>02.03.2023 21:19:31</t>
  </si>
  <si>
    <t>02.03.2023 21:19:33</t>
  </si>
  <si>
    <t>02.03.2023 21:20:36</t>
  </si>
  <si>
    <t>02.03.2023 21:20:37</t>
  </si>
  <si>
    <t>02.03.2023 21:20:39</t>
  </si>
  <si>
    <t>02.03.2023 21:20:40</t>
  </si>
  <si>
    <t>02.03.2023 21:20:42</t>
  </si>
  <si>
    <t>02.03.2023 21:20:43</t>
  </si>
  <si>
    <t>02.03.2023 21:21:55</t>
  </si>
  <si>
    <t>02.03.2023 21:21:57</t>
  </si>
  <si>
    <t>02.03.2023 21:22:00</t>
  </si>
  <si>
    <t>02.03.2023 21:22:01</t>
  </si>
  <si>
    <t>02.03.2023 21:22:03</t>
  </si>
  <si>
    <t>02.03.2023 21:22:06</t>
  </si>
  <si>
    <t>02.03.2023 21:24:36</t>
  </si>
  <si>
    <t>02.03.2023 21:24:37</t>
  </si>
  <si>
    <t>02.03.2023 21:24:39</t>
  </si>
  <si>
    <t>02.03.2023 21:24:40</t>
  </si>
  <si>
    <t>02.03.2023 21:24:42</t>
  </si>
  <si>
    <t>02.03.2023 21:24:43</t>
  </si>
  <si>
    <t>02.03.2023 21:24:45</t>
  </si>
  <si>
    <t>02.03.2023 21:24:46</t>
  </si>
  <si>
    <t>02.03.2023 21:25:03</t>
  </si>
  <si>
    <t>02.03.2023 21:25:04</t>
  </si>
  <si>
    <t>02.03.2023 21:25:06</t>
  </si>
  <si>
    <t>02.03.2023 21:25:07</t>
  </si>
  <si>
    <t>02.03.2023 21:25:09</t>
  </si>
  <si>
    <t>02.03.2023 21:25:10</t>
  </si>
  <si>
    <t>02.03.2023 21:25:45</t>
  </si>
  <si>
    <t>02.03.2023 21:25:46</t>
  </si>
  <si>
    <t>02.03.2023 21:25:48</t>
  </si>
  <si>
    <t>02.03.2023 21:25:49</t>
  </si>
  <si>
    <t>02.03.2023 21:25:51</t>
  </si>
  <si>
    <t>02.03.2023 21:25:52</t>
  </si>
  <si>
    <t>02.03.2023 21:25:54</t>
  </si>
  <si>
    <t>02.03.2023 21:28:06</t>
  </si>
  <si>
    <t>02.03.2023 21:28:07</t>
  </si>
  <si>
    <t>02.03.2023 21:28:09</t>
  </si>
  <si>
    <t>02.03.2023 21:28:10</t>
  </si>
  <si>
    <t>02.03.2023 21:28:12</t>
  </si>
  <si>
    <t>02.03.2023 21:28:13</t>
  </si>
  <si>
    <t>02.03.2023 21:28:15</t>
  </si>
  <si>
    <t>02.03.2023 21:28:16</t>
  </si>
  <si>
    <t>02.03.2023 21:29:43</t>
  </si>
  <si>
    <t>02.03.2023 21:29:45</t>
  </si>
  <si>
    <t>02.03.2023 21:29:46</t>
  </si>
  <si>
    <t>02.03.2023 21:29:48</t>
  </si>
  <si>
    <t>02.03.2023 21:29:49</t>
  </si>
  <si>
    <t>02.03.2023 21:33:21</t>
  </si>
  <si>
    <t>02.03.2023 21:33:22</t>
  </si>
  <si>
    <t>02.03.2023 21:33:24</t>
  </si>
  <si>
    <t>02.03.2023 21:33:25</t>
  </si>
  <si>
    <t>02.03.2023 21:33:27</t>
  </si>
  <si>
    <t>02.03.2023 21:33:28</t>
  </si>
  <si>
    <t>02.03.2023 21:33:30</t>
  </si>
  <si>
    <t>02.03.2023 21:42:12</t>
  </si>
  <si>
    <t>02.03.2023 21:42:13</t>
  </si>
  <si>
    <t>02.03.2023 21:42:15</t>
  </si>
  <si>
    <t>02.03.2023 21:42:16</t>
  </si>
  <si>
    <t>02.03.2023 21:42:18</t>
  </si>
  <si>
    <t>02.03.2023 21:42:19</t>
  </si>
  <si>
    <t>02.03.2023 21:42:21</t>
  </si>
  <si>
    <t>02.03.2023 21:42:37</t>
  </si>
  <si>
    <t>02.03.2023 21:42:39</t>
  </si>
  <si>
    <t>02.03.2023 21:42:43</t>
  </si>
  <si>
    <t>02.03.2023 21:42:45</t>
  </si>
  <si>
    <t>02.03.2023 21:42:46</t>
  </si>
  <si>
    <t>02.03.2023 21:42:48</t>
  </si>
  <si>
    <t>02.03.2023 21:42:49</t>
  </si>
  <si>
    <t>02.03.2023 21:43:58</t>
  </si>
  <si>
    <t>02.03.2023 21:44:00</t>
  </si>
  <si>
    <t>02.03.2023 21:44:01</t>
  </si>
  <si>
    <t>02.03.2023 21:44:03</t>
  </si>
  <si>
    <t>02.03.2023 21:44:04</t>
  </si>
  <si>
    <t>02.03.2023 21:44:06</t>
  </si>
  <si>
    <t>02.03.2023 21:44:07</t>
  </si>
  <si>
    <t>02.03.2023 21:48:52</t>
  </si>
  <si>
    <t>02.03.2023 21:48:54</t>
  </si>
  <si>
    <t>02.03.2023 21:48:55</t>
  </si>
  <si>
    <t>02.03.2023 21:48:58</t>
  </si>
  <si>
    <t>02.03.2023 21:49:01</t>
  </si>
  <si>
    <t>02.03.2023 21:53:07</t>
  </si>
  <si>
    <t>02.03.2023 21:53:09</t>
  </si>
  <si>
    <t>02.03.2023 21:53:10</t>
  </si>
  <si>
    <t>02.03.2023 21:53:12</t>
  </si>
  <si>
    <t>02.03.2023 21:53:13</t>
  </si>
  <si>
    <t>02.03.2023 21:53:15</t>
  </si>
  <si>
    <t>02.03.2023 21:53:16</t>
  </si>
  <si>
    <t>02.03.2023 21:53:19</t>
  </si>
  <si>
    <t>02.03.2023 21:56:42</t>
  </si>
  <si>
    <t>02.03.2023 21:56:43</t>
  </si>
  <si>
    <t>02.03.2023 21:56:45</t>
  </si>
  <si>
    <t>02.03.2023 21:56:46</t>
  </si>
  <si>
    <t>02.03.2023 21:56:48</t>
  </si>
  <si>
    <t>02.03.2023 21:56:49</t>
  </si>
  <si>
    <t>02.03.2023 21:57:58</t>
  </si>
  <si>
    <t>02.03.2023 21:58:00</t>
  </si>
  <si>
    <t>02.03.2023 21:58:01</t>
  </si>
  <si>
    <t>02.03.2023 21:58:03</t>
  </si>
  <si>
    <t>02.03.2023 21:58:04</t>
  </si>
  <si>
    <t>02.03.2023 21:58:37</t>
  </si>
  <si>
    <t>02.03.2023 21:58:39</t>
  </si>
  <si>
    <t>02.03.2023 21:58:40</t>
  </si>
  <si>
    <t>02.03.2023 21:58:42</t>
  </si>
  <si>
    <t>02.03.2023 21:58:43</t>
  </si>
  <si>
    <t>02.03.2023 21:58:45</t>
  </si>
  <si>
    <t>02.03.2023 22:01:00</t>
  </si>
  <si>
    <t>02.03.2023 22:01:01</t>
  </si>
  <si>
    <t>02.03.2023 22:01:03</t>
  </si>
  <si>
    <t>02.03.2023 22:01:04</t>
  </si>
  <si>
    <t>02.03.2023 22:01:06</t>
  </si>
  <si>
    <t>02.03.2023 22:01:07</t>
  </si>
  <si>
    <t>02.03.2023 22:01:09</t>
  </si>
  <si>
    <t>02.03.2023 22:01:10</t>
  </si>
  <si>
    <t>02.03.2023 22:01:12</t>
  </si>
  <si>
    <t>02.03.2023 22:01:13</t>
  </si>
  <si>
    <t>02.03.2023 22:01:16</t>
  </si>
  <si>
    <t>02.03.2023 22:05:10</t>
  </si>
  <si>
    <t>02.03.2023 22:05:12</t>
  </si>
  <si>
    <t>02.03.2023 22:05:13</t>
  </si>
  <si>
    <t>02.03.2023 22:05:15</t>
  </si>
  <si>
    <t>02.03.2023 22:05:18</t>
  </si>
  <si>
    <t>02.03.2023 22:05:33</t>
  </si>
  <si>
    <t>02.03.2023 22:05:34</t>
  </si>
  <si>
    <t>02.03.2023 22:05:35</t>
  </si>
  <si>
    <t>02.03.2023 22:05:37</t>
  </si>
  <si>
    <t>02.03.2023 22:05:38</t>
  </si>
  <si>
    <t>02.03.2023 22:05:40</t>
  </si>
  <si>
    <t>02.03.2023 22:05:41</t>
  </si>
  <si>
    <t>02.03.2023 22:05:43</t>
  </si>
  <si>
    <t>02.03.2023 22:05:55</t>
  </si>
  <si>
    <t>02.03.2023 22:05:56</t>
  </si>
  <si>
    <t>02.03.2023 22:05:58</t>
  </si>
  <si>
    <t>02.03.2023 22:05:59</t>
  </si>
  <si>
    <t>02.03.2023 22:06:01</t>
  </si>
  <si>
    <t>02.03.2023 22:10:53</t>
  </si>
  <si>
    <t>02.03.2023 22:10:55</t>
  </si>
  <si>
    <t>02.03.2023 22:10:56</t>
  </si>
  <si>
    <t>02.03.2023 22:10:58</t>
  </si>
  <si>
    <t>02.03.2023 22:10:59</t>
  </si>
  <si>
    <t>02.03.2023 22:11:01</t>
  </si>
  <si>
    <t>02.03.2023 22:15:05</t>
  </si>
  <si>
    <t>02.03.2023 22:15:07</t>
  </si>
  <si>
    <t>02.03.2023 22:15:08</t>
  </si>
  <si>
    <t>02.03.2023 22:15:10</t>
  </si>
  <si>
    <t>02.03.2023 22:15:11</t>
  </si>
  <si>
    <t>02.03.2023 22:15:13</t>
  </si>
  <si>
    <t>02.03.2023 22:15:14</t>
  </si>
  <si>
    <t>02.03.2023 22:15:16</t>
  </si>
  <si>
    <t>02.03.2023 22:15:17</t>
  </si>
  <si>
    <t>02.03.2023 22:19:53</t>
  </si>
  <si>
    <t>02.03.2023 22:19:55</t>
  </si>
  <si>
    <t>02.03.2023 22:19:56</t>
  </si>
  <si>
    <t>02.03.2023 22:19:58</t>
  </si>
  <si>
    <t>02.03.2023 22:19:59</t>
  </si>
  <si>
    <t>02.03.2023 22:21:43</t>
  </si>
  <si>
    <t>02.03.2023 22:21:44</t>
  </si>
  <si>
    <t>02.03.2023 22:21:46</t>
  </si>
  <si>
    <t>02.03.2023 22:21:47</t>
  </si>
  <si>
    <t>02.03.2023 22:21:49</t>
  </si>
  <si>
    <t>02.03.2023 22:21:50</t>
  </si>
  <si>
    <t>02.03.2023 22:21:52</t>
  </si>
  <si>
    <t>02.03.2023 22:31:14</t>
  </si>
  <si>
    <t>02.03.2023 22:31:16</t>
  </si>
  <si>
    <t>02.03.2023 22:31:17</t>
  </si>
  <si>
    <t>02.03.2023 22:31:20</t>
  </si>
  <si>
    <t>02.03.2023 22:31:22</t>
  </si>
  <si>
    <t>02.03.2023 22:31:44</t>
  </si>
  <si>
    <t>02.03.2023 22:31:46</t>
  </si>
  <si>
    <t>02.03.2023 22:31:47</t>
  </si>
  <si>
    <t>02.03.2023 22:31:49</t>
  </si>
  <si>
    <t>02.03.2023 22:31:50</t>
  </si>
  <si>
    <t>02.03.2023 22:31:52</t>
  </si>
  <si>
    <t>02.03.2023 22:32:08</t>
  </si>
  <si>
    <t>02.03.2023 22:32:10</t>
  </si>
  <si>
    <t>02.03.2023 22:32:11</t>
  </si>
  <si>
    <t>02.03.2023 22:32:13</t>
  </si>
  <si>
    <t>02.03.2023 22:32:14</t>
  </si>
  <si>
    <t>02.03.2023 22:32:16</t>
  </si>
  <si>
    <t>02.03.2023 22:32:17</t>
  </si>
  <si>
    <t>02.03.2023 22:34:00</t>
  </si>
  <si>
    <t>02.03.2023 22:34:03</t>
  </si>
  <si>
    <t>02.03.2023 22:34:05</t>
  </si>
  <si>
    <t>02.03.2023 22:34:08</t>
  </si>
  <si>
    <t>02.03.2023 22:34:09</t>
  </si>
  <si>
    <t>02.03.2023 22:34:11</t>
  </si>
  <si>
    <t>02.03.2023 22:36:41</t>
  </si>
  <si>
    <t>02.03.2023 22:36:42</t>
  </si>
  <si>
    <t>02.03.2023 22:36:44</t>
  </si>
  <si>
    <t>02.03.2023 22:36:45</t>
  </si>
  <si>
    <t>02.03.2023 22:36:47</t>
  </si>
  <si>
    <t>02.03.2023 22:36:50</t>
  </si>
  <si>
    <t>02.03.2023 22:39:12</t>
  </si>
  <si>
    <t>02.03.2023 22:39:14</t>
  </si>
  <si>
    <t>02.03.2023 22:39:15</t>
  </si>
  <si>
    <t>02.03.2023 22:39:17</t>
  </si>
  <si>
    <t>02.03.2023 22:41:50</t>
  </si>
  <si>
    <t>02.03.2023 22:41:51</t>
  </si>
  <si>
    <t>02.03.2023 22:41:53</t>
  </si>
  <si>
    <t>02.03.2023 22:41:54</t>
  </si>
  <si>
    <t>02.03.2023 22:41:56</t>
  </si>
  <si>
    <t>02.03.2023 22:41:57</t>
  </si>
  <si>
    <t>02.03.2023 22:41:59</t>
  </si>
  <si>
    <t>02.03.2023 22:42:00</t>
  </si>
  <si>
    <t>02.03.2023 22:42:02</t>
  </si>
  <si>
    <t>02.03.2023 22:46:42</t>
  </si>
  <si>
    <t>02.03.2023 22:46:48</t>
  </si>
  <si>
    <t>02.03.2023 22:46:50</t>
  </si>
  <si>
    <t>02.03.2023 22:46:51</t>
  </si>
  <si>
    <t>02.03.2023 22:48:08</t>
  </si>
  <si>
    <t>02.03.2023 22:48:09</t>
  </si>
  <si>
    <t>02.03.2023 22:48:11</t>
  </si>
  <si>
    <t>02.03.2023 22:48:12</t>
  </si>
  <si>
    <t>02.03.2023 22:48:15</t>
  </si>
  <si>
    <t>02.03.2023 22:49:51</t>
  </si>
  <si>
    <t>02.03.2023 22:49:53</t>
  </si>
  <si>
    <t>02.03.2023 22:49:54</t>
  </si>
  <si>
    <t>02.03.2023 22:49:56</t>
  </si>
  <si>
    <t>02.03.2023 22:49:57</t>
  </si>
  <si>
    <t>02.03.2023 22:51:12</t>
  </si>
  <si>
    <t>02.03.2023 22:51:14</t>
  </si>
  <si>
    <t>02.03.2023 22:51:15</t>
  </si>
  <si>
    <t>02.03.2023 22:51:17</t>
  </si>
  <si>
    <t>02.03.2023 22:51:18</t>
  </si>
  <si>
    <t>02.03.2023 22:51:56</t>
  </si>
  <si>
    <t>02.03.2023 22:51:57</t>
  </si>
  <si>
    <t>02.03.2023 22:51:59</t>
  </si>
  <si>
    <t>02.03.2023 22:52:00</t>
  </si>
  <si>
    <t>02.03.2023 22:52:02</t>
  </si>
  <si>
    <t>02.03.2023 22:52:03</t>
  </si>
  <si>
    <t>02.03.2023 22:56:24</t>
  </si>
  <si>
    <t>02.03.2023 22:56:26</t>
  </si>
  <si>
    <t>02.03.2023 22:56:27</t>
  </si>
  <si>
    <t>02.03.2023 22:56:29</t>
  </si>
  <si>
    <t>02.03.2023 22:56:30</t>
  </si>
  <si>
    <t>02.03.2023 22:56:32</t>
  </si>
  <si>
    <t>02.03.2023 22:56:42</t>
  </si>
  <si>
    <t>02.03.2023 22:56:44</t>
  </si>
  <si>
    <t>02.03.2023 22:56:47</t>
  </si>
  <si>
    <t>02.03.2023 22:56:48</t>
  </si>
  <si>
    <t>02.03.2023 22:56:50</t>
  </si>
  <si>
    <t>02.03.2023 22:56:51</t>
  </si>
  <si>
    <t>02.03.2023 22:57:54</t>
  </si>
  <si>
    <t>02.03.2023 22:57:56</t>
  </si>
  <si>
    <t>02.03.2023 22:57:57</t>
  </si>
  <si>
    <t>02.03.2023 22:57:59</t>
  </si>
  <si>
    <t>02.03.2023 22:58:00</t>
  </si>
  <si>
    <t>02.03.2023 22:58:02</t>
  </si>
  <si>
    <t>02.03.2023 22:58:03</t>
  </si>
  <si>
    <t>02.03.2023 23:01:36</t>
  </si>
  <si>
    <t>02.03.2023 23:01:38</t>
  </si>
  <si>
    <t>02.03.2023 23:01:39</t>
  </si>
  <si>
    <t>02.03.2023 23:01:41</t>
  </si>
  <si>
    <t>02.03.2023 23:01:42</t>
  </si>
  <si>
    <t>02.03.2023 23:01:44</t>
  </si>
  <si>
    <t>02.03.2023 23:01:45</t>
  </si>
  <si>
    <t>02.03.2023 23:01:51</t>
  </si>
  <si>
    <t>02.03.2023 23:01:53</t>
  </si>
  <si>
    <t>02.03.2023 23:01:54</t>
  </si>
  <si>
    <t>02.03.2023 23:01:56</t>
  </si>
  <si>
    <t>02.03.2023 23:01:59</t>
  </si>
  <si>
    <t>02.03.2023 23:08:47</t>
  </si>
  <si>
    <t>02.03.2023 23:08:48</t>
  </si>
  <si>
    <t>02.03.2023 23:08:50</t>
  </si>
  <si>
    <t>02.03.2023 23:08:51</t>
  </si>
  <si>
    <t>02.03.2023 23:08:53</t>
  </si>
  <si>
    <t>02.03.2023 23:08:54</t>
  </si>
  <si>
    <t>02.03.2023 23:08:56</t>
  </si>
  <si>
    <t>02.03.2023 23:08:57</t>
  </si>
  <si>
    <t>02.03.2023 23:11:09</t>
  </si>
  <si>
    <t>02.03.2023 23:11:11</t>
  </si>
  <si>
    <t>02.03.2023 23:11:12</t>
  </si>
  <si>
    <t>02.03.2023 23:11:14</t>
  </si>
  <si>
    <t>02.03.2023 23:11:15</t>
  </si>
  <si>
    <t>02.03.2023 23:11:17</t>
  </si>
  <si>
    <t>02.03.2023 23:18:08</t>
  </si>
  <si>
    <t>02.03.2023 23:18:09</t>
  </si>
  <si>
    <t>02.03.2023 23:18:11</t>
  </si>
  <si>
    <t>02.03.2023 23:18:12</t>
  </si>
  <si>
    <t>02.03.2023 23:19:33</t>
  </si>
  <si>
    <t>02.03.2023 23:19:38</t>
  </si>
  <si>
    <t>02.03.2023 23:19:39</t>
  </si>
  <si>
    <t>02.03.2023 23:19:42</t>
  </si>
  <si>
    <t>02.03.2023 23:20:15</t>
  </si>
  <si>
    <t>02.03.2023 23:20:20</t>
  </si>
  <si>
    <t>02.03.2023 23:20:27</t>
  </si>
  <si>
    <t>02.03.2023 23:20:29</t>
  </si>
  <si>
    <t>02.03.2023 23:20:30</t>
  </si>
  <si>
    <t>02.03.2023 23:20:32</t>
  </si>
  <si>
    <t>02.03.2023 23:20:33</t>
  </si>
  <si>
    <t>02.03.2023 23:20:35</t>
  </si>
  <si>
    <t>02.03.2023 23:20:36</t>
  </si>
  <si>
    <t>02.03.2023 23:20:38</t>
  </si>
  <si>
    <t>02.03.2023 23:20:39</t>
  </si>
  <si>
    <t>02.03.2023 23:30:14</t>
  </si>
  <si>
    <t>02.03.2023 23:30:15</t>
  </si>
  <si>
    <t>02.03.2023 23:30:17</t>
  </si>
  <si>
    <t>02.03.2023 23:30:18</t>
  </si>
  <si>
    <t>02.03.2023 23:30:20</t>
  </si>
  <si>
    <t>02.03.2023 23:30:21</t>
  </si>
  <si>
    <t>02.03.2023 23:30:23</t>
  </si>
  <si>
    <t>02.03.2023 23:32:41</t>
  </si>
  <si>
    <t>02.03.2023 23:32:42</t>
  </si>
  <si>
    <t>02.03.2023 23:32:44</t>
  </si>
  <si>
    <t>02.03.2023 23:32:45</t>
  </si>
  <si>
    <t>02.03.2023 23:32:47</t>
  </si>
  <si>
    <t>02.03.2023 23:32:48</t>
  </si>
  <si>
    <t>02.03.2023 23:34:21</t>
  </si>
  <si>
    <t>02.03.2023 23:34:23</t>
  </si>
  <si>
    <t>02.03.2023 23:34:24</t>
  </si>
  <si>
    <t>02.03.2023 23:34:26</t>
  </si>
  <si>
    <t>02.03.2023 23:36:02</t>
  </si>
  <si>
    <t>02.03.2023 23:36:03</t>
  </si>
  <si>
    <t>02.03.2023 23:36:05</t>
  </si>
  <si>
    <t>02.03.2023 23:36:06</t>
  </si>
  <si>
    <t>02.03.2023 23:36:08</t>
  </si>
  <si>
    <t>02.03.2023 23:36:11</t>
  </si>
  <si>
    <t>02.03.2023 23:38:50</t>
  </si>
  <si>
    <t>02.03.2023 23:38:51</t>
  </si>
  <si>
    <t>02.03.2023 23:38:53</t>
  </si>
  <si>
    <t>02.03.2023 23:38:54</t>
  </si>
  <si>
    <t>02.03.2023 23:38:56</t>
  </si>
  <si>
    <t>02.03.2023 23:38:57</t>
  </si>
  <si>
    <t>02.03.2023 23:39:02</t>
  </si>
  <si>
    <t>02.03.2023 23:39:03</t>
  </si>
  <si>
    <t>02.03.2023 23:39:05</t>
  </si>
  <si>
    <t>02.03.2023 23:39:06</t>
  </si>
  <si>
    <t>02.03.2023 23:39:08</t>
  </si>
  <si>
    <t>02.03.2023 23:39:26</t>
  </si>
  <si>
    <t>02.03.2023 23:39:27</t>
  </si>
  <si>
    <t>02.03.2023 23:39:29</t>
  </si>
  <si>
    <t>02.03.2023 23:39:30</t>
  </si>
  <si>
    <t>02.03.2023 23:39:32</t>
  </si>
  <si>
    <t>02.03.2023 23:39:33</t>
  </si>
  <si>
    <t>02.03.2023 23:41:33</t>
  </si>
  <si>
    <t>02.03.2023 23:41:35</t>
  </si>
  <si>
    <t>02.03.2023 23:41:36</t>
  </si>
  <si>
    <t>02.03.2023 23:41:38</t>
  </si>
  <si>
    <t>02.03.2023 23:41:39</t>
  </si>
  <si>
    <t>02.03.2023 23:41:41</t>
  </si>
  <si>
    <t>02.03.2023 23:41:42</t>
  </si>
  <si>
    <t>02.03.2023 23:44:41</t>
  </si>
  <si>
    <t>02.03.2023 23:44:42</t>
  </si>
  <si>
    <t>02.03.2023 23:44:44</t>
  </si>
  <si>
    <t>02.03.2023 23:44:45</t>
  </si>
  <si>
    <t>02.03.2023 23:44:47</t>
  </si>
  <si>
    <t>02.03.2023 23:44:48</t>
  </si>
  <si>
    <t>02.03.2023 23:44:50</t>
  </si>
  <si>
    <t>02.03.2023 23:44:51</t>
  </si>
  <si>
    <t>03.03.2023 00:01:20</t>
  </si>
  <si>
    <t>03.03.2023 00:01:21</t>
  </si>
  <si>
    <t>03.03.2023 00:01:23</t>
  </si>
  <si>
    <t>03.03.2023 00:01:24</t>
  </si>
  <si>
    <t>03.03.2023 00:01:26</t>
  </si>
  <si>
    <t>03.03.2023 00:01:27</t>
  </si>
  <si>
    <t>03.03.2023 00:01:29</t>
  </si>
  <si>
    <t>03.03.2023 00:01:30</t>
  </si>
  <si>
    <t>03.03.2023 00:06:03</t>
  </si>
  <si>
    <t>03.03.2023 00:06:05</t>
  </si>
  <si>
    <t>03.03.2023 00:06:06</t>
  </si>
  <si>
    <t>03.03.2023 00:06:08</t>
  </si>
  <si>
    <t>03.03.2023 00:06:09</t>
  </si>
  <si>
    <t>03.03.2023 00:06:15</t>
  </si>
  <si>
    <t>03.03.2023 00:06:17</t>
  </si>
  <si>
    <t>03.03.2023 00:06:18</t>
  </si>
  <si>
    <t>03.03.2023 00:06:20</t>
  </si>
  <si>
    <t>03.03.2023 00:06:21</t>
  </si>
  <si>
    <t>03.03.2023 00:06:23</t>
  </si>
  <si>
    <t>03.03.2023 00:06:24</t>
  </si>
  <si>
    <t>03.03.2023 02:12:00</t>
  </si>
  <si>
    <t>03.03.2023 02:12:02</t>
  </si>
  <si>
    <t>03.03.2023 02:12:03</t>
  </si>
  <si>
    <t>03.03.2023 02:12:05</t>
  </si>
  <si>
    <t>03.03.2023 02:12:06</t>
  </si>
  <si>
    <t>03.03.2023 02:12:08</t>
  </si>
  <si>
    <t>03.03.2023 02:12:09</t>
  </si>
  <si>
    <t>03.03.2023 02:12:11</t>
  </si>
  <si>
    <t>03.03.2023 02:40:11</t>
  </si>
  <si>
    <t>03.03.2023 03:06:15</t>
  </si>
  <si>
    <t>03.03.2023 03:06:17</t>
  </si>
  <si>
    <t>03.03.2023 03:06:23</t>
  </si>
  <si>
    <t>03.03.2023 03:15:54</t>
  </si>
  <si>
    <t>03.03.2023 03:46:35</t>
  </si>
  <si>
    <t>03.03.2023 03:46:36</t>
  </si>
  <si>
    <t>03.03.2023 03:46:38</t>
  </si>
  <si>
    <t>03.03.2023 03:46:41</t>
  </si>
  <si>
    <t>03.03.2023 03:46:42</t>
  </si>
  <si>
    <t>03.03.2023 03:46:44</t>
  </si>
  <si>
    <t>03.03.2023 03:46:45</t>
  </si>
  <si>
    <t>03.03.2023 04:21:17</t>
  </si>
  <si>
    <t>03.03.2023 04:21:18</t>
  </si>
  <si>
    <t>03.03.2023 04:21:20</t>
  </si>
  <si>
    <t>03.03.2023 04:21:21</t>
  </si>
  <si>
    <t>03.03.2023 04:21:23</t>
  </si>
  <si>
    <t>03.03.2023 04:21:24</t>
  </si>
  <si>
    <t>03.03.2023 04:21:26</t>
  </si>
  <si>
    <t>03.03.2023 04:35:26</t>
  </si>
  <si>
    <t>03.03.2023 04:35:27</t>
  </si>
  <si>
    <t>03.03.2023 04:35:29</t>
  </si>
  <si>
    <t>03.03.2023 04:35:30</t>
  </si>
  <si>
    <t>03.03.2023 04:35:32</t>
  </si>
  <si>
    <t>03.03.2023 04:35:33</t>
  </si>
  <si>
    <t>03.03.2023 04:39:11</t>
  </si>
  <si>
    <t>03.03.2023 04:39:12</t>
  </si>
  <si>
    <t>03.03.2023 04:39:14</t>
  </si>
  <si>
    <t>03.03.2023 04:39:15</t>
  </si>
  <si>
    <t>03.03.2023 04:39:17</t>
  </si>
  <si>
    <t>03.03.2023 04:51:32</t>
  </si>
  <si>
    <t>03.03.2023 04:51:33</t>
  </si>
  <si>
    <t>03.03.2023 04:51:35</t>
  </si>
  <si>
    <t>03.03.2023 04:51:36</t>
  </si>
  <si>
    <t>03.03.2023 04:51:38</t>
  </si>
  <si>
    <t>03.03.2023 04:51:39</t>
  </si>
  <si>
    <t>03.03.2023 05:01:44</t>
  </si>
  <si>
    <t>03.03.2023 05:01:45</t>
  </si>
  <si>
    <t>03.03.2023 05:01:47</t>
  </si>
  <si>
    <t>03.03.2023 05:01:48</t>
  </si>
  <si>
    <t>03.03.2023 05:01:50</t>
  </si>
  <si>
    <t>03.03.2023 05:01:51</t>
  </si>
  <si>
    <t>03.03.2023 05:01:53</t>
  </si>
  <si>
    <t>03.03.2023 05:11:23</t>
  </si>
  <si>
    <t>03.03.2023 05:11:24</t>
  </si>
  <si>
    <t>03.03.2023 05:11:26</t>
  </si>
  <si>
    <t>03.03.2023 05:11:27</t>
  </si>
  <si>
    <t>03.03.2023 05:11:29</t>
  </si>
  <si>
    <t>03.03.2023 05:11:30</t>
  </si>
  <si>
    <t>03.03.2023 05:15:51</t>
  </si>
  <si>
    <t>03.03.2023 05:21:53</t>
  </si>
  <si>
    <t>03.03.2023 05:21:54</t>
  </si>
  <si>
    <t>03.03.2023 05:21:56</t>
  </si>
  <si>
    <t>03.03.2023 05:21:57</t>
  </si>
  <si>
    <t>03.03.2023 05:21:59</t>
  </si>
  <si>
    <t>03.03.2023 05:22:00</t>
  </si>
  <si>
    <t>03.03.2023 05:42:18</t>
  </si>
  <si>
    <t>03.03.2023 05:44:32</t>
  </si>
  <si>
    <t>03.03.2023 05:44:33</t>
  </si>
  <si>
    <t>03.03.2023 05:44:35</t>
  </si>
  <si>
    <t>03.03.2023 05:44:36</t>
  </si>
  <si>
    <t>03.03.2023 05:48:50</t>
  </si>
  <si>
    <t>03.03.2023 05:48:51</t>
  </si>
  <si>
    <t>03.03.2023 05:48:53</t>
  </si>
  <si>
    <t>03.03.2023 05:48:54</t>
  </si>
  <si>
    <t>03.03.2023 05:48:56</t>
  </si>
  <si>
    <t>03.03.2023 05:48:57</t>
  </si>
  <si>
    <t>03.03.2023 05:54:48</t>
  </si>
  <si>
    <t>03.03.2023 05:54:50</t>
  </si>
  <si>
    <t>03.03.2023 05:54:51</t>
  </si>
  <si>
    <t>03.03.2023 05:54:53</t>
  </si>
  <si>
    <t>03.03.2023 05:54:54</t>
  </si>
  <si>
    <t>03.03.2023 05:54:56</t>
  </si>
  <si>
    <t>03.03.2023 05:54:57</t>
  </si>
  <si>
    <t>03.03.2023 05:55:50</t>
  </si>
  <si>
    <t>03.03.2023 05:55:51</t>
  </si>
  <si>
    <t>03.03.2023 05:55:54</t>
  </si>
  <si>
    <t>03.03.2023 05:55:56</t>
  </si>
  <si>
    <t>03.03.2023 05:55:57</t>
  </si>
  <si>
    <t>03.03.2023 05:55:59</t>
  </si>
  <si>
    <t>03.03.2023 05:56:24</t>
  </si>
  <si>
    <t>03.03.2023 05:56:26</t>
  </si>
  <si>
    <t>03.03.2023 05:56:27</t>
  </si>
  <si>
    <t>03.03.2023 05:56:29</t>
  </si>
  <si>
    <t>03.03.2023 05:56:30</t>
  </si>
  <si>
    <t>03.03.2023 05:56:32</t>
  </si>
  <si>
    <t>03.03.2023 05:56:33</t>
  </si>
  <si>
    <t>03.03.2023 05:58:47</t>
  </si>
  <si>
    <t>03.03.2023 05:58:48</t>
  </si>
  <si>
    <t>03.03.2023 05:58:54</t>
  </si>
  <si>
    <t>03.03.2023 05:58:56</t>
  </si>
  <si>
    <t>03.03.2023 05:58:57</t>
  </si>
  <si>
    <t>03.03.2023 05:58:59</t>
  </si>
  <si>
    <t>03.03.2023 05:59:00</t>
  </si>
  <si>
    <t>03.03.2023 05:59:02</t>
  </si>
  <si>
    <t>03.03.2023 05:59:11</t>
  </si>
  <si>
    <t>03.03.2023 05:59:12</t>
  </si>
  <si>
    <t>03.03.2023 05:59:14</t>
  </si>
  <si>
    <t>03.03.2023 05:59:26</t>
  </si>
  <si>
    <t>03.03.2023 05:59:27</t>
  </si>
  <si>
    <t>03.03.2023 05:59:29</t>
  </si>
  <si>
    <t>03.03.2023 05:59:30</t>
  </si>
  <si>
    <t>03.03.2023 06:01:08</t>
  </si>
  <si>
    <t>03.03.2023 06:01:09</t>
  </si>
  <si>
    <t>03.03.2023 06:01:11</t>
  </si>
  <si>
    <t>03.03.2023 06:01:12</t>
  </si>
  <si>
    <t>03.03.2023 06:01:14</t>
  </si>
  <si>
    <t>03.03.2023 06:01:15</t>
  </si>
  <si>
    <t>03.03.2023 06:01:17</t>
  </si>
  <si>
    <t>03.03.2023 06:01:18</t>
  </si>
  <si>
    <t>03.03.2023 06:01:36</t>
  </si>
  <si>
    <t>03.03.2023 06:01:38</t>
  </si>
  <si>
    <t>03.03.2023 06:01:39</t>
  </si>
  <si>
    <t>03.03.2023 06:01:41</t>
  </si>
  <si>
    <t>03.03.2023 06:01:42</t>
  </si>
  <si>
    <t>03.03.2023 06:01:44</t>
  </si>
  <si>
    <t>03.03.2023 06:07:45</t>
  </si>
  <si>
    <t>03.03.2023 06:07:47</t>
  </si>
  <si>
    <t>03.03.2023 06:07:48</t>
  </si>
  <si>
    <t>03.03.2023 06:07:50</t>
  </si>
  <si>
    <t>03.03.2023 06:07:51</t>
  </si>
  <si>
    <t>03.03.2023 06:07:53</t>
  </si>
  <si>
    <t>03.03.2023 06:13:09</t>
  </si>
  <si>
    <t>03.03.2023 06:13:11</t>
  </si>
  <si>
    <t>03.03.2023 06:13:14</t>
  </si>
  <si>
    <t>03.03.2023 06:13:17</t>
  </si>
  <si>
    <t>03.03.2023 06:13:18</t>
  </si>
  <si>
    <t>03.03.2023 06:20:06</t>
  </si>
  <si>
    <t>03.03.2023 06:20:08</t>
  </si>
  <si>
    <t>03.03.2023 06:20:09</t>
  </si>
  <si>
    <t>03.03.2023 06:20:11</t>
  </si>
  <si>
    <t>03.03.2023 06:20:12</t>
  </si>
  <si>
    <t>03.03.2023 06:20:14</t>
  </si>
  <si>
    <t>03.03.2023 06:20:15</t>
  </si>
  <si>
    <t>03.03.2023 06:20:17</t>
  </si>
  <si>
    <t>03.03.2023 06:28:03</t>
  </si>
  <si>
    <t>03.03.2023 06:28:05</t>
  </si>
  <si>
    <t>03.03.2023 06:28:06</t>
  </si>
  <si>
    <t>03.03.2023 06:28:08</t>
  </si>
  <si>
    <t>03.03.2023 06:28:11</t>
  </si>
  <si>
    <t>03.03.2023 06:28:26</t>
  </si>
  <si>
    <t>03.03.2023 06:28:27</t>
  </si>
  <si>
    <t>03.03.2023 06:28:29</t>
  </si>
  <si>
    <t>03.03.2023 06:28:32</t>
  </si>
  <si>
    <t>03.03.2023 06:28:33</t>
  </si>
  <si>
    <t>03.03.2023 06:28:35</t>
  </si>
  <si>
    <t>03.03.2023 06:28:36</t>
  </si>
  <si>
    <t>03.03.2023 06:28:38</t>
  </si>
  <si>
    <t>03.03.2023 06:31:23</t>
  </si>
  <si>
    <t>03.03.2023 06:31:24</t>
  </si>
  <si>
    <t>03.03.2023 06:31:29</t>
  </si>
  <si>
    <t>03.03.2023 06:31:30</t>
  </si>
  <si>
    <t>03.03.2023 06:31:32</t>
  </si>
  <si>
    <t>03.03.2023 06:31:33</t>
  </si>
  <si>
    <t>03.03.2023 06:38:33</t>
  </si>
  <si>
    <t>03.03.2023 06:38:35</t>
  </si>
  <si>
    <t>03.03.2023 06:38:36</t>
  </si>
  <si>
    <t>03.03.2023 06:38:38</t>
  </si>
  <si>
    <t>03.03.2023 06:38:39</t>
  </si>
  <si>
    <t>03.03.2023 06:38:41</t>
  </si>
  <si>
    <t>03.03.2023 06:38:42</t>
  </si>
  <si>
    <t>03.03.2023 06:38:45</t>
  </si>
  <si>
    <t>03.03.2023 06:38:47</t>
  </si>
  <si>
    <t>03.03.2023 06:38:48</t>
  </si>
  <si>
    <t>03.03.2023 06:38:50</t>
  </si>
  <si>
    <t>03.03.2023 06:38:51</t>
  </si>
  <si>
    <t>03.03.2023 06:38:53</t>
  </si>
  <si>
    <t>03.03.2023 06:38:54</t>
  </si>
  <si>
    <t>03.03.2023 06:38:56</t>
  </si>
  <si>
    <t>03.03.2023 06:41:19</t>
  </si>
  <si>
    <t>03.03.2023 06:41:22</t>
  </si>
  <si>
    <t>03.03.2023 06:41:25</t>
  </si>
  <si>
    <t>03.03.2023 06:41:27</t>
  </si>
  <si>
    <t>03.03.2023 06:41:28</t>
  </si>
  <si>
    <t>03.03.2023 06:42:34</t>
  </si>
  <si>
    <t>03.03.2023 06:42:36</t>
  </si>
  <si>
    <t>03.03.2023 06:42:37</t>
  </si>
  <si>
    <t>03.03.2023 06:43:33</t>
  </si>
  <si>
    <t>03.03.2023 06:43:34</t>
  </si>
  <si>
    <t>03.03.2023 06:43:39</t>
  </si>
  <si>
    <t>03.03.2023 06:43:40</t>
  </si>
  <si>
    <t>03.03.2023 06:43:42</t>
  </si>
  <si>
    <t>03.03.2023 06:43:43</t>
  </si>
  <si>
    <t>03.03.2023 06:46:16</t>
  </si>
  <si>
    <t>03.03.2023 06:46:18</t>
  </si>
  <si>
    <t>03.03.2023 06:46:19</t>
  </si>
  <si>
    <t>03.03.2023 06:46:21</t>
  </si>
  <si>
    <t>03.03.2023 06:46:22</t>
  </si>
  <si>
    <t>03.03.2023 06:46:24</t>
  </si>
  <si>
    <t>03.03.2023 06:46:25</t>
  </si>
  <si>
    <t>03.03.2023 06:46:45</t>
  </si>
  <si>
    <t>03.03.2023 06:46:48</t>
  </si>
  <si>
    <t>03.03.2023 06:46:49</t>
  </si>
  <si>
    <t>03.03.2023 06:46:51</t>
  </si>
  <si>
    <t>03.03.2023 06:46:52</t>
  </si>
  <si>
    <t>03.03.2023 06:47:54</t>
  </si>
  <si>
    <t>03.03.2023 06:47:55</t>
  </si>
  <si>
    <t>03.03.2023 06:48:48</t>
  </si>
  <si>
    <t>03.03.2023 06:48:49</t>
  </si>
  <si>
    <t>03.03.2023 06:48:51</t>
  </si>
  <si>
    <t>03.03.2023 06:48:52</t>
  </si>
  <si>
    <t>03.03.2023 06:48:54</t>
  </si>
  <si>
    <t>03.03.2023 06:48:58</t>
  </si>
  <si>
    <t>03.03.2023 06:49:00</t>
  </si>
  <si>
    <t>03.03.2023 06:49:03</t>
  </si>
  <si>
    <t>03.03.2023 06:49:04</t>
  </si>
  <si>
    <t>03.03.2023 06:49:06</t>
  </si>
  <si>
    <t>03.03.2023 06:50:36</t>
  </si>
  <si>
    <t>03.03.2023 06:50:37</t>
  </si>
  <si>
    <t>03.03.2023 06:50:39</t>
  </si>
  <si>
    <t>03.03.2023 06:50:40</t>
  </si>
  <si>
    <t>03.03.2023 06:50:42</t>
  </si>
  <si>
    <t>03.03.2023 06:50:43</t>
  </si>
  <si>
    <t>03.03.2023 06:51:12</t>
  </si>
  <si>
    <t>03.03.2023 06:51:15</t>
  </si>
  <si>
    <t>03.03.2023 06:51:16</t>
  </si>
  <si>
    <t>03.03.2023 06:51:18</t>
  </si>
  <si>
    <t>03.03.2023 06:51:19</t>
  </si>
  <si>
    <t>03.03.2023 06:51:21</t>
  </si>
  <si>
    <t>03.03.2023 06:51:40</t>
  </si>
  <si>
    <t>03.03.2023 06:51:42</t>
  </si>
  <si>
    <t>03.03.2023 06:51:45</t>
  </si>
  <si>
    <t>03.03.2023 06:51:46</t>
  </si>
  <si>
    <t>03.03.2023 06:52:15</t>
  </si>
  <si>
    <t>03.03.2023 06:52:16</t>
  </si>
  <si>
    <t>03.03.2023 06:52:18</t>
  </si>
  <si>
    <t>03.03.2023 06:52:19</t>
  </si>
  <si>
    <t>03.03.2023 06:52:21</t>
  </si>
  <si>
    <t>03.03.2023 06:52:22</t>
  </si>
  <si>
    <t>03.03.2023 06:52:24</t>
  </si>
  <si>
    <t>03.03.2023 06:54:10</t>
  </si>
  <si>
    <t>03.03.2023 06:54:12</t>
  </si>
  <si>
    <t>03.03.2023 06:54:13</t>
  </si>
  <si>
    <t>03.03.2023 06:54:15</t>
  </si>
  <si>
    <t>03.03.2023 06:54:16</t>
  </si>
  <si>
    <t>03.03.2023 06:54:18</t>
  </si>
  <si>
    <t>03.03.2023 06:55:48</t>
  </si>
  <si>
    <t>03.03.2023 06:55:49</t>
  </si>
  <si>
    <t>03.03.2023 06:55:51</t>
  </si>
  <si>
    <t>03.03.2023 06:55:52</t>
  </si>
  <si>
    <t>03.03.2023 06:55:54</t>
  </si>
  <si>
    <t>03.03.2023 06:55:55</t>
  </si>
  <si>
    <t>03.03.2023 06:56:28</t>
  </si>
  <si>
    <t>03.03.2023 06:56:30</t>
  </si>
  <si>
    <t>03.03.2023 06:56:31</t>
  </si>
  <si>
    <t>03.03.2023 06:56:33</t>
  </si>
  <si>
    <t>03.03.2023 06:56:34</t>
  </si>
  <si>
    <t>03.03.2023 06:56:51</t>
  </si>
  <si>
    <t>03.03.2023 06:57:15</t>
  </si>
  <si>
    <t>03.03.2023 06:57:16</t>
  </si>
  <si>
    <t>03.03.2023 06:57:18</t>
  </si>
  <si>
    <t>03.03.2023 06:57:21</t>
  </si>
  <si>
    <t>03.03.2023 06:57:22</t>
  </si>
  <si>
    <t>03.03.2023 06:57:43</t>
  </si>
  <si>
    <t>03.03.2023 06:57:49</t>
  </si>
  <si>
    <t>03.03.2023 06:59:03</t>
  </si>
  <si>
    <t>03.03.2023 06:59:04</t>
  </si>
  <si>
    <t>03.03.2023 06:59:06</t>
  </si>
  <si>
    <t>03.03.2023 06:59:09</t>
  </si>
  <si>
    <t>03.03.2023 06:59:10</t>
  </si>
  <si>
    <t>03.03.2023 06:59:12</t>
  </si>
  <si>
    <t>03.03.2023 07:00:48</t>
  </si>
  <si>
    <t>03.03.2023 07:00:49</t>
  </si>
  <si>
    <t>03.03.2023 07:00:51</t>
  </si>
  <si>
    <t>03.03.2023 07:00:52</t>
  </si>
  <si>
    <t>03.03.2023 07:00:54</t>
  </si>
  <si>
    <t>03.03.2023 07:00:55</t>
  </si>
  <si>
    <t>03.03.2023 07:00:57</t>
  </si>
  <si>
    <t>03.03.2023 07:00:58</t>
  </si>
  <si>
    <t>03.03.2023 07:01:00</t>
  </si>
  <si>
    <t>03.03.2023 07:03:25</t>
  </si>
  <si>
    <t>03.03.2023 07:03:27</t>
  </si>
  <si>
    <t>03.03.2023 07:03:28</t>
  </si>
  <si>
    <t>03.03.2023 07:03:30</t>
  </si>
  <si>
    <t>03.03.2023 07:03:31</t>
  </si>
  <si>
    <t>03.03.2023 07:03:34</t>
  </si>
  <si>
    <t>03.03.2023 07:03:36</t>
  </si>
  <si>
    <t>03.03.2023 07:03:37</t>
  </si>
  <si>
    <t>03.03.2023 07:03:40</t>
  </si>
  <si>
    <t>03.03.2023 07:03:42</t>
  </si>
  <si>
    <t>03.03.2023 07:03:43</t>
  </si>
  <si>
    <t>03.03.2023 07:03:45</t>
  </si>
  <si>
    <t>03.03.2023 07:03:46</t>
  </si>
  <si>
    <t>03.03.2023 07:03:50</t>
  </si>
  <si>
    <t>03.03.2023 07:03:53</t>
  </si>
  <si>
    <t>03.03.2023 07:03:55</t>
  </si>
  <si>
    <t>03.03.2023 07:03:56</t>
  </si>
  <si>
    <t>03.03.2023 07:03:58</t>
  </si>
  <si>
    <t>03.03.2023 07:03:59</t>
  </si>
  <si>
    <t>03.03.2023 07:04:01</t>
  </si>
  <si>
    <t>03.03.2023 07:04:02</t>
  </si>
  <si>
    <t>03.03.2023 07:04:04</t>
  </si>
  <si>
    <t>03.03.2023 07:04:05</t>
  </si>
  <si>
    <t>03.03.2023 07:05:16</t>
  </si>
  <si>
    <t>03.03.2023 07:05:17</t>
  </si>
  <si>
    <t>03.03.2023 07:05:19</t>
  </si>
  <si>
    <t>03.03.2023 07:05:20</t>
  </si>
  <si>
    <t>03.03.2023 07:05:22</t>
  </si>
  <si>
    <t>03.03.2023 07:05:23</t>
  </si>
  <si>
    <t>03.03.2023 07:05:25</t>
  </si>
  <si>
    <t>03.03.2023 07:05:26</t>
  </si>
  <si>
    <t>03.03.2023 07:05:28</t>
  </si>
  <si>
    <t>03.03.2023 07:05:29</t>
  </si>
  <si>
    <t>03.03.2023 07:05:31</t>
  </si>
  <si>
    <t>03.03.2023 07:05:32</t>
  </si>
  <si>
    <t>03.03.2023 07:06:22</t>
  </si>
  <si>
    <t>03.03.2023 07:06:23</t>
  </si>
  <si>
    <t>03.03.2023 07:06:25</t>
  </si>
  <si>
    <t>03.03.2023 07:06:26</t>
  </si>
  <si>
    <t>03.03.2023 07:06:28</t>
  </si>
  <si>
    <t>03.03.2023 07:06:29</t>
  </si>
  <si>
    <t>03.03.2023 07:06:31</t>
  </si>
  <si>
    <t>03.03.2023 07:06:34</t>
  </si>
  <si>
    <t>03.03.2023 07:06:35</t>
  </si>
  <si>
    <t>03.03.2023 07:07:41</t>
  </si>
  <si>
    <t>03.03.2023 07:07:43</t>
  </si>
  <si>
    <t>03.03.2023 07:07:44</t>
  </si>
  <si>
    <t>03.03.2023 07:07:46</t>
  </si>
  <si>
    <t>03.03.2023 07:07:47</t>
  </si>
  <si>
    <t>03.03.2023 07:07:49</t>
  </si>
  <si>
    <t>03.03.2023 07:07:50</t>
  </si>
  <si>
    <t>03.03.2023 07:07:52</t>
  </si>
  <si>
    <t>03.03.2023 07:08:41</t>
  </si>
  <si>
    <t>03.03.2023 07:08:43</t>
  </si>
  <si>
    <t>03.03.2023 07:08:44</t>
  </si>
  <si>
    <t>03.03.2023 07:08:47</t>
  </si>
  <si>
    <t>03.03.2023 07:08:49</t>
  </si>
  <si>
    <t>03.03.2023 07:08:50</t>
  </si>
  <si>
    <t>03.03.2023 07:09:35</t>
  </si>
  <si>
    <t>03.03.2023 07:09:37</t>
  </si>
  <si>
    <t>03.03.2023 07:09:38</t>
  </si>
  <si>
    <t>03.03.2023 07:09:40</t>
  </si>
  <si>
    <t>03.03.2023 07:09:41</t>
  </si>
  <si>
    <t>03.03.2023 07:09:43</t>
  </si>
  <si>
    <t>03.03.2023 07:09:44</t>
  </si>
  <si>
    <t>03.03.2023 07:09:46</t>
  </si>
  <si>
    <t>03.03.2023 07:09:50</t>
  </si>
  <si>
    <t>03.03.2023 07:09:53</t>
  </si>
  <si>
    <t>03.03.2023 07:11:08</t>
  </si>
  <si>
    <t>03.03.2023 07:11:10</t>
  </si>
  <si>
    <t>03.03.2023 07:11:13</t>
  </si>
  <si>
    <t>03.03.2023 07:11:14</t>
  </si>
  <si>
    <t>03.03.2023 07:11:16</t>
  </si>
  <si>
    <t>03.03.2023 07:12:28</t>
  </si>
  <si>
    <t>03.03.2023 07:12:29</t>
  </si>
  <si>
    <t>03.03.2023 07:12:31</t>
  </si>
  <si>
    <t>03.03.2023 07:12:32</t>
  </si>
  <si>
    <t>03.03.2023 07:12:34</t>
  </si>
  <si>
    <t>03.03.2023 07:12:35</t>
  </si>
  <si>
    <t>03.03.2023 07:12:37</t>
  </si>
  <si>
    <t>03.03.2023 07:12:38</t>
  </si>
  <si>
    <t>03.03.2023 07:12:40</t>
  </si>
  <si>
    <t>03.03.2023 07:12:41</t>
  </si>
  <si>
    <t>03.03.2023 07:12:50</t>
  </si>
  <si>
    <t>03.03.2023 07:12:52</t>
  </si>
  <si>
    <t>03.03.2023 07:15:08</t>
  </si>
  <si>
    <t>03.03.2023 07:15:10</t>
  </si>
  <si>
    <t>03.03.2023 07:15:11</t>
  </si>
  <si>
    <t>03.03.2023 07:15:13</t>
  </si>
  <si>
    <t>03.03.2023 07:15:14</t>
  </si>
  <si>
    <t>03.03.2023 07:15:16</t>
  </si>
  <si>
    <t>03.03.2023 07:15:17</t>
  </si>
  <si>
    <t>03.03.2023 07:16:20</t>
  </si>
  <si>
    <t>03.03.2023 07:16:22</t>
  </si>
  <si>
    <t>03.03.2023 07:16:23</t>
  </si>
  <si>
    <t>03.03.2023 07:16:25</t>
  </si>
  <si>
    <t>03.03.2023 07:16:26</t>
  </si>
  <si>
    <t>03.03.2023 07:16:28</t>
  </si>
  <si>
    <t>03.03.2023 07:16:29</t>
  </si>
  <si>
    <t>03.03.2023 07:16:31</t>
  </si>
  <si>
    <t>03.03.2023 07:18:29</t>
  </si>
  <si>
    <t>03.03.2023 07:18:31</t>
  </si>
  <si>
    <t>03.03.2023 07:18:32</t>
  </si>
  <si>
    <t>03.03.2023 07:18:34</t>
  </si>
  <si>
    <t>03.03.2023 07:18:35</t>
  </si>
  <si>
    <t>03.03.2023 07:18:38</t>
  </si>
  <si>
    <t>03.03.2023 07:18:40</t>
  </si>
  <si>
    <t>03.03.2023 07:18:41</t>
  </si>
  <si>
    <t>03.03.2023 07:18:44</t>
  </si>
  <si>
    <t>03.03.2023 07:18:46</t>
  </si>
  <si>
    <t>03.03.2023 07:18:47</t>
  </si>
  <si>
    <t>03.03.2023 07:19:35</t>
  </si>
  <si>
    <t>03.03.2023 07:19:36</t>
  </si>
  <si>
    <t>03.03.2023 07:19:38</t>
  </si>
  <si>
    <t>03.03.2023 07:19:39</t>
  </si>
  <si>
    <t>03.03.2023 07:19:41</t>
  </si>
  <si>
    <t>03.03.2023 07:19:42</t>
  </si>
  <si>
    <t>03.03.2023 07:19:44</t>
  </si>
  <si>
    <t>03.03.2023 07:19:45</t>
  </si>
  <si>
    <t>03.03.2023 07:19:47</t>
  </si>
  <si>
    <t>03.03.2023 07:19:48</t>
  </si>
  <si>
    <t>03.03.2023 07:19:50</t>
  </si>
  <si>
    <t>03.03.2023 07:19:51</t>
  </si>
  <si>
    <t>03.03.2023 07:21:06</t>
  </si>
  <si>
    <t>03.03.2023 07:21:08</t>
  </si>
  <si>
    <t>03.03.2023 07:21:09</t>
  </si>
  <si>
    <t>03.03.2023 07:21:11</t>
  </si>
  <si>
    <t>03.03.2023 07:21:12</t>
  </si>
  <si>
    <t>03.03.2023 07:21:14</t>
  </si>
  <si>
    <t>03.03.2023 07:21:15</t>
  </si>
  <si>
    <t>03.03.2023 07:21:17</t>
  </si>
  <si>
    <t>03.03.2023 07:21:18</t>
  </si>
  <si>
    <t>03.03.2023 07:21:20</t>
  </si>
  <si>
    <t>03.03.2023 07:21:21</t>
  </si>
  <si>
    <t>03.03.2023 07:21:23</t>
  </si>
  <si>
    <t>03.03.2023 07:21:24</t>
  </si>
  <si>
    <t>03.03.2023 07:23:03</t>
  </si>
  <si>
    <t>03.03.2023 07:23:05</t>
  </si>
  <si>
    <t>03.03.2023 07:23:06</t>
  </si>
  <si>
    <t>03.03.2023 07:23:08</t>
  </si>
  <si>
    <t>03.03.2023 07:23:09</t>
  </si>
  <si>
    <t>03.03.2023 07:23:11</t>
  </si>
  <si>
    <t>03.03.2023 07:23:12</t>
  </si>
  <si>
    <t>03.03.2023 07:24:29</t>
  </si>
  <si>
    <t>03.03.2023 07:24:30</t>
  </si>
  <si>
    <t>03.03.2023 07:24:32</t>
  </si>
  <si>
    <t>03.03.2023 07:24:33</t>
  </si>
  <si>
    <t>03.03.2023 07:24:35</t>
  </si>
  <si>
    <t>03.03.2023 07:24:36</t>
  </si>
  <si>
    <t>03.03.2023 07:24:38</t>
  </si>
  <si>
    <t>03.03.2023 07:24:39</t>
  </si>
  <si>
    <t>03.03.2023 07:24:41</t>
  </si>
  <si>
    <t>03.03.2023 07:25:32</t>
  </si>
  <si>
    <t>03.03.2023 07:25:33</t>
  </si>
  <si>
    <t>03.03.2023 07:25:36</t>
  </si>
  <si>
    <t>03.03.2023 07:25:38</t>
  </si>
  <si>
    <t>03.03.2023 07:26:00</t>
  </si>
  <si>
    <t>03.03.2023 07:26:02</t>
  </si>
  <si>
    <t>03.03.2023 07:26:03</t>
  </si>
  <si>
    <t>03.03.2023 07:26:05</t>
  </si>
  <si>
    <t>03.03.2023 07:26:06</t>
  </si>
  <si>
    <t>03.03.2023 07:26:14</t>
  </si>
  <si>
    <t>03.03.2023 07:26:15</t>
  </si>
  <si>
    <t>03.03.2023 07:26:17</t>
  </si>
  <si>
    <t>03.03.2023 07:26:18</t>
  </si>
  <si>
    <t>03.03.2023 07:26:54</t>
  </si>
  <si>
    <t>03.03.2023 07:26:56</t>
  </si>
  <si>
    <t>03.03.2023 07:26:57</t>
  </si>
  <si>
    <t>03.03.2023 07:26:59</t>
  </si>
  <si>
    <t>03.03.2023 07:27:00</t>
  </si>
  <si>
    <t>03.03.2023 07:27:02</t>
  </si>
  <si>
    <t>03.03.2023 07:27:18</t>
  </si>
  <si>
    <t>03.03.2023 07:27:20</t>
  </si>
  <si>
    <t>03.03.2023 07:27:21</t>
  </si>
  <si>
    <t>03.03.2023 07:27:23</t>
  </si>
  <si>
    <t>03.03.2023 07:27:24</t>
  </si>
  <si>
    <t>03.03.2023 07:27:26</t>
  </si>
  <si>
    <t>03.03.2023 07:28:13</t>
  </si>
  <si>
    <t>03.03.2023 07:28:15</t>
  </si>
  <si>
    <t>03.03.2023 07:28:18</t>
  </si>
  <si>
    <t>03.03.2023 07:28:19</t>
  </si>
  <si>
    <t>03.03.2023 07:28:21</t>
  </si>
  <si>
    <t>03.03.2023 07:28:51</t>
  </si>
  <si>
    <t>03.03.2023 07:28:52</t>
  </si>
  <si>
    <t>03.03.2023 07:29:25</t>
  </si>
  <si>
    <t>03.03.2023 07:29:27</t>
  </si>
  <si>
    <t>03.03.2023 07:29:30</t>
  </si>
  <si>
    <t>03.03.2023 07:29:31</t>
  </si>
  <si>
    <t>03.03.2023 07:29:34</t>
  </si>
  <si>
    <t>03.03.2023 07:30:37</t>
  </si>
  <si>
    <t>03.03.2023 07:30:39</t>
  </si>
  <si>
    <t>03.03.2023 07:30:40</t>
  </si>
  <si>
    <t>03.03.2023 07:30:42</t>
  </si>
  <si>
    <t>03.03.2023 07:30:43</t>
  </si>
  <si>
    <t>03.03.2023 07:30:45</t>
  </si>
  <si>
    <t>03.03.2023 07:30:48</t>
  </si>
  <si>
    <t>03.03.2023 07:30:51</t>
  </si>
  <si>
    <t>03.03.2023 07:30:52</t>
  </si>
  <si>
    <t>03.03.2023 07:30:54</t>
  </si>
  <si>
    <t>03.03.2023 07:30:57</t>
  </si>
  <si>
    <t>03.03.2023 07:30:58</t>
  </si>
  <si>
    <t>03.03.2023 07:31:04</t>
  </si>
  <si>
    <t>03.03.2023 07:31:06</t>
  </si>
  <si>
    <t>03.03.2023 07:31:10</t>
  </si>
  <si>
    <t>03.03.2023 07:31:12</t>
  </si>
  <si>
    <t>03.03.2023 07:31:21</t>
  </si>
  <si>
    <t>03.03.2023 07:31:24</t>
  </si>
  <si>
    <t>03.03.2023 07:31:25</t>
  </si>
  <si>
    <t>03.03.2023 07:31:27</t>
  </si>
  <si>
    <t>03.03.2023 07:31:28</t>
  </si>
  <si>
    <t>03.03.2023 07:31:43</t>
  </si>
  <si>
    <t>03.03.2023 07:31:46</t>
  </si>
  <si>
    <t>03.03.2023 07:31:48</t>
  </si>
  <si>
    <t>03.03.2023 07:31:49</t>
  </si>
  <si>
    <t>03.03.2023 07:31:51</t>
  </si>
  <si>
    <t>03.03.2023 07:32:10</t>
  </si>
  <si>
    <t>03.03.2023 07:32:12</t>
  </si>
  <si>
    <t>03.03.2023 07:32:13</t>
  </si>
  <si>
    <t>03.03.2023 07:32:15</t>
  </si>
  <si>
    <t>03.03.2023 07:32:16</t>
  </si>
  <si>
    <t>03.03.2023 07:32:18</t>
  </si>
  <si>
    <t>03.03.2023 07:32:19</t>
  </si>
  <si>
    <t>03.03.2023 07:32:21</t>
  </si>
  <si>
    <t>03.03.2023 07:32:22</t>
  </si>
  <si>
    <t>03.03.2023 07:32:24</t>
  </si>
  <si>
    <t>03.03.2023 07:32:25</t>
  </si>
  <si>
    <t>03.03.2023 07:32:27</t>
  </si>
  <si>
    <t>03.03.2023 07:33:00</t>
  </si>
  <si>
    <t>03.03.2023 07:33:01</t>
  </si>
  <si>
    <t>03.03.2023 07:33:03</t>
  </si>
  <si>
    <t>03.03.2023 07:33:04</t>
  </si>
  <si>
    <t>03.03.2023 07:33:15</t>
  </si>
  <si>
    <t>03.03.2023 07:33:18</t>
  </si>
  <si>
    <t>03.03.2023 07:33:19</t>
  </si>
  <si>
    <t>03.03.2023 07:33:22</t>
  </si>
  <si>
    <t>03.03.2023 07:33:24</t>
  </si>
  <si>
    <t>03.03.2023 07:34:06</t>
  </si>
  <si>
    <t>03.03.2023 07:34:12</t>
  </si>
  <si>
    <t>03.03.2023 07:34:13</t>
  </si>
  <si>
    <t>03.03.2023 07:34:15</t>
  </si>
  <si>
    <t>03.03.2023 07:34:19</t>
  </si>
  <si>
    <t>03.03.2023 07:34:21</t>
  </si>
  <si>
    <t>03.03.2023 07:34:31</t>
  </si>
  <si>
    <t>03.03.2023 07:34:33</t>
  </si>
  <si>
    <t>03.03.2023 07:34:34</t>
  </si>
  <si>
    <t>03.03.2023 07:34:36</t>
  </si>
  <si>
    <t>03.03.2023 07:34:37</t>
  </si>
  <si>
    <t>03.03.2023 07:36:13</t>
  </si>
  <si>
    <t>03.03.2023 07:36:16</t>
  </si>
  <si>
    <t>03.03.2023 07:36:20</t>
  </si>
  <si>
    <t>03.03.2023 07:36:22</t>
  </si>
  <si>
    <t>03.03.2023 07:36:23</t>
  </si>
  <si>
    <t>03.03.2023 07:36:25</t>
  </si>
  <si>
    <t>03.03.2023 07:36:26</t>
  </si>
  <si>
    <t>03.03.2023 07:36:28</t>
  </si>
  <si>
    <t>03.03.2023 07:36:29</t>
  </si>
  <si>
    <t>03.03.2023 07:36:31</t>
  </si>
  <si>
    <t>03.03.2023 07:36:32</t>
  </si>
  <si>
    <t>03.03.2023 07:36:34</t>
  </si>
  <si>
    <t>03.03.2023 07:36:38</t>
  </si>
  <si>
    <t>03.03.2023 07:36:40</t>
  </si>
  <si>
    <t>03.03.2023 07:36:41</t>
  </si>
  <si>
    <t>03.03.2023 07:36:47</t>
  </si>
  <si>
    <t>03.03.2023 07:36:49</t>
  </si>
  <si>
    <t>03.03.2023 07:36:50</t>
  </si>
  <si>
    <t>03.03.2023 07:36:52</t>
  </si>
  <si>
    <t>03.03.2023 07:36:59</t>
  </si>
  <si>
    <t>03.03.2023 07:37:01</t>
  </si>
  <si>
    <t>03.03.2023 07:37:08</t>
  </si>
  <si>
    <t>03.03.2023 07:37:10</t>
  </si>
  <si>
    <t>03.03.2023 07:37:11</t>
  </si>
  <si>
    <t>03.03.2023 07:37:13</t>
  </si>
  <si>
    <t>03.03.2023 07:37:16</t>
  </si>
  <si>
    <t>03.03.2023 07:37:17</t>
  </si>
  <si>
    <t>03.03.2023 07:37:19</t>
  </si>
  <si>
    <t>03.03.2023 07:37:20</t>
  </si>
  <si>
    <t>03.03.2023 07:37:22</t>
  </si>
  <si>
    <t>03.03.2023 07:37:25</t>
  </si>
  <si>
    <t>03.03.2023 07:37:34</t>
  </si>
  <si>
    <t>03.03.2023 07:37:35</t>
  </si>
  <si>
    <t>03.03.2023 07:37:37</t>
  </si>
  <si>
    <t>03.03.2023 07:37:38</t>
  </si>
  <si>
    <t>03.03.2023 07:37:40</t>
  </si>
  <si>
    <t>03.03.2023 07:37:41</t>
  </si>
  <si>
    <t>03.03.2023 07:37:43</t>
  </si>
  <si>
    <t>03.03.2023 07:38:16</t>
  </si>
  <si>
    <t>03.03.2023 07:38:17</t>
  </si>
  <si>
    <t>03.03.2023 07:38:19</t>
  </si>
  <si>
    <t>03.03.2023 07:38:22</t>
  </si>
  <si>
    <t>03.03.2023 07:38:23</t>
  </si>
  <si>
    <t>03.03.2023 07:38:26</t>
  </si>
  <si>
    <t>03.03.2023 07:38:29</t>
  </si>
  <si>
    <t>03.03.2023 07:38:31</t>
  </si>
  <si>
    <t>03.03.2023 07:38:32</t>
  </si>
  <si>
    <t>03.03.2023 07:38:34</t>
  </si>
  <si>
    <t>03.03.2023 07:38:47</t>
  </si>
  <si>
    <t>03.03.2023 07:38:49</t>
  </si>
  <si>
    <t>03.03.2023 07:38:50</t>
  </si>
  <si>
    <t>03.03.2023 07:38:52</t>
  </si>
  <si>
    <t>03.03.2023 07:38:53</t>
  </si>
  <si>
    <t>03.03.2023 07:38:58</t>
  </si>
  <si>
    <t>03.03.2023 07:38:59</t>
  </si>
  <si>
    <t>03.03.2023 07:39:02</t>
  </si>
  <si>
    <t>03.03.2023 07:39:04</t>
  </si>
  <si>
    <t>03.03.2023 07:39:05</t>
  </si>
  <si>
    <t>03.03.2023 07:39:07</t>
  </si>
  <si>
    <t>03.03.2023 07:39:58</t>
  </si>
  <si>
    <t>03.03.2023 07:39:59</t>
  </si>
  <si>
    <t>03.03.2023 07:40:01</t>
  </si>
  <si>
    <t>03.03.2023 07:40:02</t>
  </si>
  <si>
    <t>03.03.2023 07:40:04</t>
  </si>
  <si>
    <t>03.03.2023 07:40:08</t>
  </si>
  <si>
    <t>03.03.2023 07:40:11</t>
  </si>
  <si>
    <t>03.03.2023 07:40:13</t>
  </si>
  <si>
    <t>03.03.2023 07:40:17</t>
  </si>
  <si>
    <t>03.03.2023 07:40:20</t>
  </si>
  <si>
    <t>03.03.2023 07:40:31</t>
  </si>
  <si>
    <t>03.03.2023 07:40:34</t>
  </si>
  <si>
    <t>03.03.2023 07:40:35</t>
  </si>
  <si>
    <t>03.03.2023 07:40:37</t>
  </si>
  <si>
    <t>03.03.2023 07:41:16</t>
  </si>
  <si>
    <t>03.03.2023 07:41:17</t>
  </si>
  <si>
    <t>03.03.2023 07:41:20</t>
  </si>
  <si>
    <t>03.03.2023 07:41:22</t>
  </si>
  <si>
    <t>03.03.2023 07:41:23</t>
  </si>
  <si>
    <t>03.03.2023 07:41:25</t>
  </si>
  <si>
    <t>03.03.2023 07:41:52</t>
  </si>
  <si>
    <t>03.03.2023 07:41:53</t>
  </si>
  <si>
    <t>03.03.2023 07:41:55</t>
  </si>
  <si>
    <t>03.03.2023 07:41:56</t>
  </si>
  <si>
    <t>03.03.2023 07:41:58</t>
  </si>
  <si>
    <t>03.03.2023 07:42:01</t>
  </si>
  <si>
    <t>03.03.2023 07:42:04</t>
  </si>
  <si>
    <t>03.03.2023 07:42:07</t>
  </si>
  <si>
    <t>03.03.2023 07:42:08</t>
  </si>
  <si>
    <t>03.03.2023 07:42:10</t>
  </si>
  <si>
    <t>03.03.2023 07:42:11</t>
  </si>
  <si>
    <t>03.03.2023 07:42:13</t>
  </si>
  <si>
    <t>03.03.2023 07:42:32</t>
  </si>
  <si>
    <t>03.03.2023 07:42:34</t>
  </si>
  <si>
    <t>03.03.2023 07:42:35</t>
  </si>
  <si>
    <t>03.03.2023 07:42:37</t>
  </si>
  <si>
    <t>03.03.2023 07:42:38</t>
  </si>
  <si>
    <t>03.03.2023 07:42:40</t>
  </si>
  <si>
    <t>03.03.2023 07:42:41</t>
  </si>
  <si>
    <t>03.03.2023 07:42:43</t>
  </si>
  <si>
    <t>03.03.2023 07:42:44</t>
  </si>
  <si>
    <t>03.03.2023 07:42:46</t>
  </si>
  <si>
    <t>03.03.2023 07:42:49</t>
  </si>
  <si>
    <t>03.03.2023 07:42:50</t>
  </si>
  <si>
    <t>03.03.2023 07:42:52</t>
  </si>
  <si>
    <t>03.03.2023 07:42:53</t>
  </si>
  <si>
    <t>03.03.2023 07:42:55</t>
  </si>
  <si>
    <t>03.03.2023 07:42:56</t>
  </si>
  <si>
    <t>03.03.2023 07:42:58</t>
  </si>
  <si>
    <t>03.03.2023 07:43:08</t>
  </si>
  <si>
    <t>03.03.2023 07:43:10</t>
  </si>
  <si>
    <t>03.03.2023 07:43:13</t>
  </si>
  <si>
    <t>03.03.2023 07:43:16</t>
  </si>
  <si>
    <t>03.03.2023 07:43:26</t>
  </si>
  <si>
    <t>03.03.2023 07:43:29</t>
  </si>
  <si>
    <t>03.03.2023 07:43:31</t>
  </si>
  <si>
    <t>03.03.2023 07:43:32</t>
  </si>
  <si>
    <t>03.03.2023 07:43:34</t>
  </si>
  <si>
    <t>03.03.2023 07:43:35</t>
  </si>
  <si>
    <t>03.03.2023 07:43:38</t>
  </si>
  <si>
    <t>03.03.2023 07:43:40</t>
  </si>
  <si>
    <t>03.03.2023 07:43:43</t>
  </si>
  <si>
    <t>03.03.2023 07:43:44</t>
  </si>
  <si>
    <t>03.03.2023 07:43:46</t>
  </si>
  <si>
    <t>03.03.2023 07:43:47</t>
  </si>
  <si>
    <t>03.03.2023 07:43:49</t>
  </si>
  <si>
    <t>03.03.2023 07:43:50</t>
  </si>
  <si>
    <t>03.03.2023 07:44:26</t>
  </si>
  <si>
    <t>03.03.2023 07:44:27</t>
  </si>
  <si>
    <t>03.03.2023 07:44:29</t>
  </si>
  <si>
    <t>03.03.2023 07:44:30</t>
  </si>
  <si>
    <t>03.03.2023 07:44:32</t>
  </si>
  <si>
    <t>03.03.2023 07:44:57</t>
  </si>
  <si>
    <t>03.03.2023 07:45:00</t>
  </si>
  <si>
    <t>03.03.2023 07:45:02</t>
  </si>
  <si>
    <t>03.03.2023 07:45:03</t>
  </si>
  <si>
    <t>03.03.2023 07:45:05</t>
  </si>
  <si>
    <t>03.03.2023 07:45:08</t>
  </si>
  <si>
    <t>03.03.2023 07:45:11</t>
  </si>
  <si>
    <t>03.03.2023 07:45:18</t>
  </si>
  <si>
    <t>03.03.2023 07:46:23</t>
  </si>
  <si>
    <t>03.03.2023 07:46:24</t>
  </si>
  <si>
    <t>03.03.2023 07:46:26</t>
  </si>
  <si>
    <t>03.03.2023 07:46:27</t>
  </si>
  <si>
    <t>03.03.2023 07:46:33</t>
  </si>
  <si>
    <t>03.03.2023 07:46:36</t>
  </si>
  <si>
    <t>03.03.2023 07:46:38</t>
  </si>
  <si>
    <t>03.03.2023 07:46:39</t>
  </si>
  <si>
    <t>03.03.2023 07:46:41</t>
  </si>
  <si>
    <t>03.03.2023 07:46:42</t>
  </si>
  <si>
    <t>03.03.2023 07:46:44</t>
  </si>
  <si>
    <t>03.03.2023 07:46:45</t>
  </si>
  <si>
    <t>03.03.2023 07:46:51</t>
  </si>
  <si>
    <t>03.03.2023 07:46:53</t>
  </si>
  <si>
    <t>03.03.2023 07:46:56</t>
  </si>
  <si>
    <t>03.03.2023 07:46:57</t>
  </si>
  <si>
    <t>03.03.2023 07:46:59</t>
  </si>
  <si>
    <t>03.03.2023 07:47:00</t>
  </si>
  <si>
    <t>03.03.2023 07:47:02</t>
  </si>
  <si>
    <t>03.03.2023 07:47:03</t>
  </si>
  <si>
    <t>03.03.2023 07:47:05</t>
  </si>
  <si>
    <t>03.03.2023 07:47:08</t>
  </si>
  <si>
    <t>03.03.2023 07:47:09</t>
  </si>
  <si>
    <t>03.03.2023 07:47:11</t>
  </si>
  <si>
    <t>03.03.2023 07:47:24</t>
  </si>
  <si>
    <t>03.03.2023 07:47:26</t>
  </si>
  <si>
    <t>03.03.2023 07:47:27</t>
  </si>
  <si>
    <t>03.03.2023 07:47:29</t>
  </si>
  <si>
    <t>03.03.2023 07:47:30</t>
  </si>
  <si>
    <t>03.03.2023 07:47:32</t>
  </si>
  <si>
    <t>03.03.2023 07:47:33</t>
  </si>
  <si>
    <t>03.03.2023 07:47:35</t>
  </si>
  <si>
    <t>03.03.2023 07:48:41</t>
  </si>
  <si>
    <t>03.03.2023 07:48:42</t>
  </si>
  <si>
    <t>03.03.2023 07:48:45</t>
  </si>
  <si>
    <t>03.03.2023 07:49:48</t>
  </si>
  <si>
    <t>03.03.2023 07:49:50</t>
  </si>
  <si>
    <t>03.03.2023 07:49:51</t>
  </si>
  <si>
    <t>03.03.2023 07:49:53</t>
  </si>
  <si>
    <t>03.03.2023 07:49:54</t>
  </si>
  <si>
    <t>03.03.2023 07:49:56</t>
  </si>
  <si>
    <t>03.03.2023 07:50:17</t>
  </si>
  <si>
    <t>03.03.2023 07:50:20</t>
  </si>
  <si>
    <t>03.03.2023 07:50:21</t>
  </si>
  <si>
    <t>03.03.2023 07:50:23</t>
  </si>
  <si>
    <t>03.03.2023 07:50:24</t>
  </si>
  <si>
    <t>03.03.2023 07:50:26</t>
  </si>
  <si>
    <t>03.03.2023 07:50:27</t>
  </si>
  <si>
    <t>03.03.2023 07:51:08</t>
  </si>
  <si>
    <t>03.03.2023 07:51:09</t>
  </si>
  <si>
    <t>03.03.2023 07:51:23</t>
  </si>
  <si>
    <t>03.03.2023 07:51:24</t>
  </si>
  <si>
    <t>03.03.2023 07:51:59</t>
  </si>
  <si>
    <t>03.03.2023 07:52:02</t>
  </si>
  <si>
    <t>03.03.2023 07:52:06</t>
  </si>
  <si>
    <t>03.03.2023 07:52:08</t>
  </si>
  <si>
    <t>03.03.2023 07:52:30</t>
  </si>
  <si>
    <t>03.03.2023 07:52:32</t>
  </si>
  <si>
    <t>03.03.2023 07:52:33</t>
  </si>
  <si>
    <t>03.03.2023 07:52:35</t>
  </si>
  <si>
    <t>03.03.2023 07:52:36</t>
  </si>
  <si>
    <t>03.03.2023 07:52:38</t>
  </si>
  <si>
    <t>03.03.2023 07:52:39</t>
  </si>
  <si>
    <t>03.03.2023 07:52:41</t>
  </si>
  <si>
    <t>03.03.2023 07:52:42</t>
  </si>
  <si>
    <t>03.03.2023 07:52:44</t>
  </si>
  <si>
    <t>03.03.2023 07:52:45</t>
  </si>
  <si>
    <t>03.03.2023 07:52:47</t>
  </si>
  <si>
    <t>03.03.2023 07:53:06</t>
  </si>
  <si>
    <t>03.03.2023 07:53:08</t>
  </si>
  <si>
    <t>03.03.2023 07:53:09</t>
  </si>
  <si>
    <t>03.03.2023 07:53:11</t>
  </si>
  <si>
    <t>03.03.2023 07:53:12</t>
  </si>
  <si>
    <t>03.03.2023 07:53:20</t>
  </si>
  <si>
    <t>03.03.2023 07:53:26</t>
  </si>
  <si>
    <t>03.03.2023 07:53:29</t>
  </si>
  <si>
    <t>03.03.2023 07:53:32</t>
  </si>
  <si>
    <t>03.03.2023 07:53:45</t>
  </si>
  <si>
    <t>03.03.2023 07:53:47</t>
  </si>
  <si>
    <t>03.03.2023 07:53:48</t>
  </si>
  <si>
    <t>03.03.2023 07:53:50</t>
  </si>
  <si>
    <t>03.03.2023 07:53:51</t>
  </si>
  <si>
    <t>03.03.2023 07:53:53</t>
  </si>
  <si>
    <t>03.03.2023 07:53:54</t>
  </si>
  <si>
    <t>03.03.2023 07:53:56</t>
  </si>
  <si>
    <t>03.03.2023 07:54:15</t>
  </si>
  <si>
    <t>03.03.2023 07:54:17</t>
  </si>
  <si>
    <t>03.03.2023 07:54:18</t>
  </si>
  <si>
    <t>03.03.2023 07:54:20</t>
  </si>
  <si>
    <t>03.03.2023 07:54:21</t>
  </si>
  <si>
    <t>03.03.2023 07:54:26</t>
  </si>
  <si>
    <t>03.03.2023 07:54:36</t>
  </si>
  <si>
    <t>03.03.2023 07:55:03</t>
  </si>
  <si>
    <t>03.03.2023 07:55:04</t>
  </si>
  <si>
    <t>03.03.2023 07:55:06</t>
  </si>
  <si>
    <t>03.03.2023 07:55:07</t>
  </si>
  <si>
    <t>03.03.2023 07:55:09</t>
  </si>
  <si>
    <t>03.03.2023 07:55:10</t>
  </si>
  <si>
    <t>03.03.2023 07:55:12</t>
  </si>
  <si>
    <t>03.03.2023 07:55:51</t>
  </si>
  <si>
    <t>03.03.2023 07:55:52</t>
  </si>
  <si>
    <t>03.03.2023 07:55:54</t>
  </si>
  <si>
    <t>03.03.2023 07:55:55</t>
  </si>
  <si>
    <t>03.03.2023 07:55:57</t>
  </si>
  <si>
    <t>03.03.2023 07:55:58</t>
  </si>
  <si>
    <t>03.03.2023 07:56:12</t>
  </si>
  <si>
    <t>03.03.2023 07:56:15</t>
  </si>
  <si>
    <t>03.03.2023 07:56:16</t>
  </si>
  <si>
    <t>03.03.2023 07:56:18</t>
  </si>
  <si>
    <t>03.03.2023 07:56:19</t>
  </si>
  <si>
    <t>03.03.2023 07:56:21</t>
  </si>
  <si>
    <t>03.03.2023 07:56:22</t>
  </si>
  <si>
    <t>03.03.2023 07:56:24</t>
  </si>
  <si>
    <t>03.03.2023 07:56:27</t>
  </si>
  <si>
    <t>03.03.2023 07:56:54</t>
  </si>
  <si>
    <t>03.03.2023 07:56:55</t>
  </si>
  <si>
    <t>03.03.2023 07:56:57</t>
  </si>
  <si>
    <t>03.03.2023 07:57:01</t>
  </si>
  <si>
    <t>03.03.2023 07:57:02</t>
  </si>
  <si>
    <t>03.03.2023 07:57:04</t>
  </si>
  <si>
    <t>03.03.2023 07:57:43</t>
  </si>
  <si>
    <t>03.03.2023 07:57:44</t>
  </si>
  <si>
    <t>03.03.2023 07:57:46</t>
  </si>
  <si>
    <t>03.03.2023 07:57:47</t>
  </si>
  <si>
    <t>03.03.2023 07:57:53</t>
  </si>
  <si>
    <t>03.03.2023 07:57:56</t>
  </si>
  <si>
    <t>03.03.2023 07:57:58</t>
  </si>
  <si>
    <t>03.03.2023 07:57:59</t>
  </si>
  <si>
    <t>03.03.2023 07:58:01</t>
  </si>
  <si>
    <t>03.03.2023 07:58:02</t>
  </si>
  <si>
    <t>03.03.2023 07:58:07</t>
  </si>
  <si>
    <t>03.03.2023 07:58:10</t>
  </si>
  <si>
    <t>03.03.2023 07:58:11</t>
  </si>
  <si>
    <t>03.03.2023 07:58:13</t>
  </si>
  <si>
    <t>03.03.2023 07:58:32</t>
  </si>
  <si>
    <t>03.03.2023 07:58:34</t>
  </si>
  <si>
    <t>03.03.2023 07:58:35</t>
  </si>
  <si>
    <t>03.03.2023 07:58:37</t>
  </si>
  <si>
    <t>03.03.2023 07:58:38</t>
  </si>
  <si>
    <t>03.03.2023 07:58:40</t>
  </si>
  <si>
    <t>03.03.2023 07:58:41</t>
  </si>
  <si>
    <t>03.03.2023 07:58:44</t>
  </si>
  <si>
    <t>03.03.2023 07:59:02</t>
  </si>
  <si>
    <t>03.03.2023 07:59:05</t>
  </si>
  <si>
    <t>03.03.2023 07:59:07</t>
  </si>
  <si>
    <t>03.03.2023 07:59:08</t>
  </si>
  <si>
    <t>03.03.2023 07:59:11</t>
  </si>
  <si>
    <t>03.03.2023 07:59:14</t>
  </si>
  <si>
    <t>03.03.2023 07:59:16</t>
  </si>
  <si>
    <t>03.03.2023 07:59:40</t>
  </si>
  <si>
    <t>03.03.2023 07:59:41</t>
  </si>
  <si>
    <t>03.03.2023 07:59:43</t>
  </si>
  <si>
    <t>03.03.2023 07:59:44</t>
  </si>
  <si>
    <t>03.03.2023 07:59:46</t>
  </si>
  <si>
    <t>03.03.2023 07:59:47</t>
  </si>
  <si>
    <t>03.03.2023 07:59:49</t>
  </si>
  <si>
    <t>03.03.2023 08:00:38</t>
  </si>
  <si>
    <t>03.03.2023 08:00:40</t>
  </si>
  <si>
    <t>03.03.2023 08:00:41</t>
  </si>
  <si>
    <t>03.03.2023 08:00:43</t>
  </si>
  <si>
    <t>03.03.2023 08:00:47</t>
  </si>
  <si>
    <t>03.03.2023 08:01:07</t>
  </si>
  <si>
    <t>03.03.2023 08:01:08</t>
  </si>
  <si>
    <t>03.03.2023 08:01:11</t>
  </si>
  <si>
    <t>03.03.2023 08:01:13</t>
  </si>
  <si>
    <t>03.03.2023 08:01:14</t>
  </si>
  <si>
    <t>03.03.2023 08:01:16</t>
  </si>
  <si>
    <t>03.03.2023 08:01:47</t>
  </si>
  <si>
    <t>03.03.2023 08:01:49</t>
  </si>
  <si>
    <t>03.03.2023 08:01:50</t>
  </si>
  <si>
    <t>03.03.2023 08:01:52</t>
  </si>
  <si>
    <t>03.03.2023 08:01:53</t>
  </si>
  <si>
    <t>03.03.2023 08:01:55</t>
  </si>
  <si>
    <t>03.03.2023 08:01:56</t>
  </si>
  <si>
    <t>03.03.2023 08:01:58</t>
  </si>
  <si>
    <t>03.03.2023 08:01:59</t>
  </si>
  <si>
    <t>03.03.2023 08:02:01</t>
  </si>
  <si>
    <t>03.03.2023 08:02:40</t>
  </si>
  <si>
    <t>03.03.2023 08:02:41</t>
  </si>
  <si>
    <t>03.03.2023 08:02:43</t>
  </si>
  <si>
    <t>03.03.2023 08:02:44</t>
  </si>
  <si>
    <t>03.03.2023 08:02:46</t>
  </si>
  <si>
    <t>03.03.2023 08:02:47</t>
  </si>
  <si>
    <t>03.03.2023 08:02:49</t>
  </si>
  <si>
    <t>03.03.2023 08:02:50</t>
  </si>
  <si>
    <t>03.03.2023 08:02:52</t>
  </si>
  <si>
    <t>03.03.2023 08:02:53</t>
  </si>
  <si>
    <t>03.03.2023 08:02:55</t>
  </si>
  <si>
    <t>03.03.2023 08:03:41</t>
  </si>
  <si>
    <t>03.03.2023 08:03:43</t>
  </si>
  <si>
    <t>03.03.2023 08:03:44</t>
  </si>
  <si>
    <t>03.03.2023 08:03:46</t>
  </si>
  <si>
    <t>03.03.2023 08:03:47</t>
  </si>
  <si>
    <t>03.03.2023 08:03:49</t>
  </si>
  <si>
    <t>03.03.2023 08:03:52</t>
  </si>
  <si>
    <t>03.03.2023 08:03:53</t>
  </si>
  <si>
    <t>03.03.2023 08:03:55</t>
  </si>
  <si>
    <t>03.03.2023 08:03:56</t>
  </si>
  <si>
    <t>03.03.2023 08:04:04</t>
  </si>
  <si>
    <t>03.03.2023 08:04:05</t>
  </si>
  <si>
    <t>03.03.2023 08:04:07</t>
  </si>
  <si>
    <t>03.03.2023 08:04:08</t>
  </si>
  <si>
    <t>03.03.2023 08:04:10</t>
  </si>
  <si>
    <t>03.03.2023 08:04:23</t>
  </si>
  <si>
    <t>03.03.2023 08:04:25</t>
  </si>
  <si>
    <t>03.03.2023 08:04:26</t>
  </si>
  <si>
    <t>03.03.2023 08:04:28</t>
  </si>
  <si>
    <t>03.03.2023 08:04:29</t>
  </si>
  <si>
    <t>03.03.2023 08:04:31</t>
  </si>
  <si>
    <t>03.03.2023 08:04:37</t>
  </si>
  <si>
    <t>03.03.2023 08:04:38</t>
  </si>
  <si>
    <t>03.03.2023 08:04:40</t>
  </si>
  <si>
    <t>03.03.2023 08:04:41</t>
  </si>
  <si>
    <t>03.03.2023 08:04:43</t>
  </si>
  <si>
    <t>03.03.2023 08:04:44</t>
  </si>
  <si>
    <t>03.03.2023 08:05:17</t>
  </si>
  <si>
    <t>03.03.2023 08:05:19</t>
  </si>
  <si>
    <t>03.03.2023 08:05:20</t>
  </si>
  <si>
    <t>03.03.2023 08:05:22</t>
  </si>
  <si>
    <t>03.03.2023 08:05:23</t>
  </si>
  <si>
    <t>03.03.2023 08:05:25</t>
  </si>
  <si>
    <t>03.03.2023 08:05:26</t>
  </si>
  <si>
    <t>03.03.2023 08:05:28</t>
  </si>
  <si>
    <t>03.03.2023 08:05:29</t>
  </si>
  <si>
    <t>03.03.2023 08:05:47</t>
  </si>
  <si>
    <t>03.03.2023 08:05:49</t>
  </si>
  <si>
    <t>03.03.2023 08:05:50</t>
  </si>
  <si>
    <t>03.03.2023 08:05:52</t>
  </si>
  <si>
    <t>03.03.2023 08:05:55</t>
  </si>
  <si>
    <t>03.03.2023 08:06:07</t>
  </si>
  <si>
    <t>03.03.2023 08:06:08</t>
  </si>
  <si>
    <t>03.03.2023 08:06:13</t>
  </si>
  <si>
    <t>03.03.2023 08:06:14</t>
  </si>
  <si>
    <t>03.03.2023 08:06:16</t>
  </si>
  <si>
    <t>03.03.2023 08:07:04</t>
  </si>
  <si>
    <t>03.03.2023 08:07:05</t>
  </si>
  <si>
    <t>03.03.2023 08:07:07</t>
  </si>
  <si>
    <t>03.03.2023 08:07:08</t>
  </si>
  <si>
    <t>03.03.2023 08:07:10</t>
  </si>
  <si>
    <t>03.03.2023 08:07:11</t>
  </si>
  <si>
    <t>03.03.2023 08:07:45</t>
  </si>
  <si>
    <t>03.03.2023 08:07:47</t>
  </si>
  <si>
    <t>03.03.2023 08:07:48</t>
  </si>
  <si>
    <t>03.03.2023 08:07:50</t>
  </si>
  <si>
    <t>03.03.2023 08:07:51</t>
  </si>
  <si>
    <t>03.03.2023 08:07:53</t>
  </si>
  <si>
    <t>03.03.2023 08:07:54</t>
  </si>
  <si>
    <t>03.03.2023 08:08:47</t>
  </si>
  <si>
    <t>03.03.2023 08:08:48</t>
  </si>
  <si>
    <t>03.03.2023 08:08:50</t>
  </si>
  <si>
    <t>03.03.2023 08:08:51</t>
  </si>
  <si>
    <t>03.03.2023 08:08:53</t>
  </si>
  <si>
    <t>03.03.2023 08:08:54</t>
  </si>
  <si>
    <t>03.03.2023 08:08:56</t>
  </si>
  <si>
    <t>03.03.2023 08:08:57</t>
  </si>
  <si>
    <t>03.03.2023 08:08:59</t>
  </si>
  <si>
    <t>03.03.2023 08:09:00</t>
  </si>
  <si>
    <t>03.03.2023 08:09:02</t>
  </si>
  <si>
    <t>03.03.2023 08:09:03</t>
  </si>
  <si>
    <t>03.03.2023 08:09:05</t>
  </si>
  <si>
    <t>03.03.2023 08:09:06</t>
  </si>
  <si>
    <t>03.03.2023 08:09:08</t>
  </si>
  <si>
    <t>03.03.2023 08:09:09</t>
  </si>
  <si>
    <t>03.03.2023 08:10:08</t>
  </si>
  <si>
    <t>03.03.2023 08:10:09</t>
  </si>
  <si>
    <t>03.03.2023 08:10:12</t>
  </si>
  <si>
    <t>03.03.2023 08:10:15</t>
  </si>
  <si>
    <t>03.03.2023 08:10:21</t>
  </si>
  <si>
    <t>03.03.2023 08:10:23</t>
  </si>
  <si>
    <t>03.03.2023 08:10:24</t>
  </si>
  <si>
    <t>03.03.2023 08:10:26</t>
  </si>
  <si>
    <t>03.03.2023 08:10:27</t>
  </si>
  <si>
    <t>03.03.2023 08:10:29</t>
  </si>
  <si>
    <t>03.03.2023 08:10:30</t>
  </si>
  <si>
    <t>03.03.2023 08:10:33</t>
  </si>
  <si>
    <t>03.03.2023 08:11:08</t>
  </si>
  <si>
    <t>03.03.2023 08:11:09</t>
  </si>
  <si>
    <t>03.03.2023 08:11:12</t>
  </si>
  <si>
    <t>03.03.2023 08:11:14</t>
  </si>
  <si>
    <t>03.03.2023 08:11:15</t>
  </si>
  <si>
    <t>03.03.2023 08:11:17</t>
  </si>
  <si>
    <t>03.03.2023 08:11:33</t>
  </si>
  <si>
    <t>03.03.2023 08:11:35</t>
  </si>
  <si>
    <t>03.03.2023 08:11:36</t>
  </si>
  <si>
    <t>03.03.2023 08:11:39</t>
  </si>
  <si>
    <t>03.03.2023 08:11:42</t>
  </si>
  <si>
    <t>03.03.2023 08:11:44</t>
  </si>
  <si>
    <t>03.03.2023 08:11:45</t>
  </si>
  <si>
    <t>03.03.2023 08:11:47</t>
  </si>
  <si>
    <t>03.03.2023 08:12:35</t>
  </si>
  <si>
    <t>03.03.2023 08:12:36</t>
  </si>
  <si>
    <t>03.03.2023 08:12:38</t>
  </si>
  <si>
    <t>03.03.2023 08:12:41</t>
  </si>
  <si>
    <t>03.03.2023 08:12:42</t>
  </si>
  <si>
    <t>03.03.2023 08:12:44</t>
  </si>
  <si>
    <t>03.03.2023 08:13:24</t>
  </si>
  <si>
    <t>03.03.2023 08:13:26</t>
  </si>
  <si>
    <t>03.03.2023 08:13:27</t>
  </si>
  <si>
    <t>03.03.2023 08:13:29</t>
  </si>
  <si>
    <t>03.03.2023 08:13:30</t>
  </si>
  <si>
    <t>03.03.2023 08:13:32</t>
  </si>
  <si>
    <t>03.03.2023 08:13:33</t>
  </si>
  <si>
    <t>03.03.2023 08:13:35</t>
  </si>
  <si>
    <t>03.03.2023 08:14:14</t>
  </si>
  <si>
    <t>03.03.2023 08:14:15</t>
  </si>
  <si>
    <t>03.03.2023 08:14:17</t>
  </si>
  <si>
    <t>03.03.2023 08:14:18</t>
  </si>
  <si>
    <t>03.03.2023 08:14:20</t>
  </si>
  <si>
    <t>03.03.2023 08:14:21</t>
  </si>
  <si>
    <t>03.03.2023 08:14:23</t>
  </si>
  <si>
    <t>03.03.2023 08:14:24</t>
  </si>
  <si>
    <t>03.03.2023 08:15:05</t>
  </si>
  <si>
    <t>03.03.2023 08:15:06</t>
  </si>
  <si>
    <t>03.03.2023 08:15:07</t>
  </si>
  <si>
    <t>03.03.2023 08:15:09</t>
  </si>
  <si>
    <t>03.03.2023 08:15:36</t>
  </si>
  <si>
    <t>03.03.2023 08:15:37</t>
  </si>
  <si>
    <t>03.03.2023 08:15:39</t>
  </si>
  <si>
    <t>03.03.2023 08:15:40</t>
  </si>
  <si>
    <t>03.03.2023 08:15:42</t>
  </si>
  <si>
    <t>03.03.2023 08:15:43</t>
  </si>
  <si>
    <t>03.03.2023 08:15:45</t>
  </si>
  <si>
    <t>03.03.2023 08:16:12</t>
  </si>
  <si>
    <t>03.03.2023 08:16:13</t>
  </si>
  <si>
    <t>03.03.2023 08:16:34</t>
  </si>
  <si>
    <t>03.03.2023 08:16:36</t>
  </si>
  <si>
    <t>03.03.2023 08:16:37</t>
  </si>
  <si>
    <t>03.03.2023 08:16:39</t>
  </si>
  <si>
    <t>03.03.2023 08:16:40</t>
  </si>
  <si>
    <t>03.03.2023 08:16:42</t>
  </si>
  <si>
    <t>03.03.2023 08:16:43</t>
  </si>
  <si>
    <t>03.03.2023 08:16:48</t>
  </si>
  <si>
    <t>03.03.2023 08:16:49</t>
  </si>
  <si>
    <t>03.03.2023 08:16:51</t>
  </si>
  <si>
    <t>03.03.2023 08:16:52</t>
  </si>
  <si>
    <t>03.03.2023 08:16:54</t>
  </si>
  <si>
    <t>03.03.2023 08:16:55</t>
  </si>
  <si>
    <t>03.03.2023 08:18:43</t>
  </si>
  <si>
    <t>03.03.2023 08:18:45</t>
  </si>
  <si>
    <t>03.03.2023 08:18:46</t>
  </si>
  <si>
    <t>03.03.2023 08:18:48</t>
  </si>
  <si>
    <t>03.03.2023 08:18:49</t>
  </si>
  <si>
    <t>03.03.2023 08:18:51</t>
  </si>
  <si>
    <t>03.03.2023 08:18:52</t>
  </si>
  <si>
    <t>03.03.2023 08:18:54</t>
  </si>
  <si>
    <t>03.03.2023 08:19:04</t>
  </si>
  <si>
    <t>03.03.2023 08:19:06</t>
  </si>
  <si>
    <t>03.03.2023 08:19:07</t>
  </si>
  <si>
    <t>03.03.2023 08:19:09</t>
  </si>
  <si>
    <t>03.03.2023 08:19:10</t>
  </si>
  <si>
    <t>03.03.2023 08:19:12</t>
  </si>
  <si>
    <t>03.03.2023 08:20:31</t>
  </si>
  <si>
    <t>03.03.2023 08:20:33</t>
  </si>
  <si>
    <t>03.03.2023 08:20:34</t>
  </si>
  <si>
    <t>03.03.2023 08:20:36</t>
  </si>
  <si>
    <t>03.03.2023 08:20:37</t>
  </si>
  <si>
    <t>03.03.2023 08:20:40</t>
  </si>
  <si>
    <t>03.03.2023 08:21:10</t>
  </si>
  <si>
    <t>03.03.2023 08:21:12</t>
  </si>
  <si>
    <t>03.03.2023 08:21:13</t>
  </si>
  <si>
    <t>03.03.2023 08:21:30</t>
  </si>
  <si>
    <t>03.03.2023 08:21:31</t>
  </si>
  <si>
    <t>03.03.2023 08:21:33</t>
  </si>
  <si>
    <t>03.03.2023 08:22:31</t>
  </si>
  <si>
    <t>03.03.2023 08:22:33</t>
  </si>
  <si>
    <t>03.03.2023 08:22:39</t>
  </si>
  <si>
    <t>03.03.2023 08:22:40</t>
  </si>
  <si>
    <t>03.03.2023 08:22:42</t>
  </si>
  <si>
    <t>03.03.2023 08:22:43</t>
  </si>
  <si>
    <t>03.03.2023 08:23:04</t>
  </si>
  <si>
    <t>03.03.2023 08:23:06</t>
  </si>
  <si>
    <t>03.03.2023 08:23:09</t>
  </si>
  <si>
    <t>03.03.2023 08:23:10</t>
  </si>
  <si>
    <t>03.03.2023 08:23:12</t>
  </si>
  <si>
    <t>03.03.2023 08:27:22</t>
  </si>
  <si>
    <t>03.03.2023 08:27:24</t>
  </si>
  <si>
    <t>03.03.2023 08:27:25</t>
  </si>
  <si>
    <t>03.03.2023 08:27:27</t>
  </si>
  <si>
    <t>03.03.2023 08:27:28</t>
  </si>
  <si>
    <t>03.03.2023 08:27:30</t>
  </si>
  <si>
    <t>03.03.2023 08:27:42</t>
  </si>
  <si>
    <t>03.03.2023 08:27:43</t>
  </si>
  <si>
    <t>03.03.2023 08:27:45</t>
  </si>
  <si>
    <t>03.03.2023 08:27:46</t>
  </si>
  <si>
    <t>03.03.2023 08:27:48</t>
  </si>
  <si>
    <t>03.03.2023 08:27:49</t>
  </si>
  <si>
    <t>03.03.2023 08:27:51</t>
  </si>
  <si>
    <t>03.03.2023 08:27:52</t>
  </si>
  <si>
    <t>03.03.2023 08:27:54</t>
  </si>
  <si>
    <t>03.03.2023 08:27:55</t>
  </si>
  <si>
    <t>03.03.2023 08:27:58</t>
  </si>
  <si>
    <t>03.03.2023 08:28:00</t>
  </si>
  <si>
    <t>03.03.2023 08:28:33</t>
  </si>
  <si>
    <t>03.03.2023 08:28:34</t>
  </si>
  <si>
    <t>03.03.2023 08:28:36</t>
  </si>
  <si>
    <t>03.03.2023 08:28:37</t>
  </si>
  <si>
    <t>03.03.2023 08:28:39</t>
  </si>
  <si>
    <t>03.03.2023 08:28:40</t>
  </si>
  <si>
    <t>03.03.2023 08:28:42</t>
  </si>
  <si>
    <t>03.03.2023 08:28:43</t>
  </si>
  <si>
    <t>03.03.2023 08:28:45</t>
  </si>
  <si>
    <t>03.03.2023 08:28:46</t>
  </si>
  <si>
    <t>03.03.2023 08:28:48</t>
  </si>
  <si>
    <t>03.03.2023 08:30:01</t>
  </si>
  <si>
    <t>03.03.2023 08:30:04</t>
  </si>
  <si>
    <t>03.03.2023 08:30:07</t>
  </si>
  <si>
    <t>03.03.2023 08:30:09</t>
  </si>
  <si>
    <t>03.03.2023 08:30:10</t>
  </si>
  <si>
    <t>03.03.2023 08:30:12</t>
  </si>
  <si>
    <t>03.03.2023 08:30:13</t>
  </si>
  <si>
    <t>03.03.2023 08:30:15</t>
  </si>
  <si>
    <t>03.03.2023 08:30:16</t>
  </si>
  <si>
    <t>03.03.2023 08:30:18</t>
  </si>
  <si>
    <t>03.03.2023 08:30:19</t>
  </si>
  <si>
    <t>03.03.2023 08:30:36</t>
  </si>
  <si>
    <t>03.03.2023 08:30:37</t>
  </si>
  <si>
    <t>03.03.2023 08:30:39</t>
  </si>
  <si>
    <t>03.03.2023 08:30:40</t>
  </si>
  <si>
    <t>03.03.2023 08:30:45</t>
  </si>
  <si>
    <t>03.03.2023 08:30:46</t>
  </si>
  <si>
    <t>03.03.2023 08:30:48</t>
  </si>
  <si>
    <t>03.03.2023 08:30:49</t>
  </si>
  <si>
    <t>03.03.2023 08:30:51</t>
  </si>
  <si>
    <t>03.03.2023 08:30:54</t>
  </si>
  <si>
    <t>03.03.2023 08:31:27</t>
  </si>
  <si>
    <t>03.03.2023 08:31:28</t>
  </si>
  <si>
    <t>03.03.2023 08:31:30</t>
  </si>
  <si>
    <t>03.03.2023 08:31:31</t>
  </si>
  <si>
    <t>03.03.2023 08:31:33</t>
  </si>
  <si>
    <t>03.03.2023 08:31:34</t>
  </si>
  <si>
    <t>03.03.2023 08:31:36</t>
  </si>
  <si>
    <t>03.03.2023 08:31:49</t>
  </si>
  <si>
    <t>03.03.2023 08:31:51</t>
  </si>
  <si>
    <t>03.03.2023 08:31:52</t>
  </si>
  <si>
    <t>03.03.2023 08:31:54</t>
  </si>
  <si>
    <t>03.03.2023 08:32:15</t>
  </si>
  <si>
    <t>03.03.2023 08:32:25</t>
  </si>
  <si>
    <t>03.03.2023 08:32:28</t>
  </si>
  <si>
    <t>03.03.2023 08:32:30</t>
  </si>
  <si>
    <t>03.03.2023 08:32:31</t>
  </si>
  <si>
    <t>03.03.2023 08:32:33</t>
  </si>
  <si>
    <t>03.03.2023 08:33:16</t>
  </si>
  <si>
    <t>03.03.2023 08:33:18</t>
  </si>
  <si>
    <t>03.03.2023 08:33:21</t>
  </si>
  <si>
    <t>03.03.2023 08:33:22</t>
  </si>
  <si>
    <t>03.03.2023 08:33:24</t>
  </si>
  <si>
    <t>03.03.2023 08:33:25</t>
  </si>
  <si>
    <t>03.03.2023 08:33:27</t>
  </si>
  <si>
    <t>03.03.2023 08:33:28</t>
  </si>
  <si>
    <t>03.03.2023 08:33:30</t>
  </si>
  <si>
    <t>03.03.2023 08:33:34</t>
  </si>
  <si>
    <t>03.03.2023 08:33:36</t>
  </si>
  <si>
    <t>03.03.2023 08:33:37</t>
  </si>
  <si>
    <t>03.03.2023 08:33:39</t>
  </si>
  <si>
    <t>03.03.2023 08:33:40</t>
  </si>
  <si>
    <t>03.03.2023 08:33:42</t>
  </si>
  <si>
    <t>03.03.2023 08:33:43</t>
  </si>
  <si>
    <t>03.03.2023 08:33:45</t>
  </si>
  <si>
    <t>03.03.2023 08:33:54</t>
  </si>
  <si>
    <t>03.03.2023 08:33:55</t>
  </si>
  <si>
    <t>03.03.2023 08:33:57</t>
  </si>
  <si>
    <t>03.03.2023 08:33:58</t>
  </si>
  <si>
    <t>03.03.2023 08:34:00</t>
  </si>
  <si>
    <t>03.03.2023 08:34:01</t>
  </si>
  <si>
    <t>03.03.2023 08:34:03</t>
  </si>
  <si>
    <t>03.03.2023 08:34:04</t>
  </si>
  <si>
    <t>03.03.2023 08:34:45</t>
  </si>
  <si>
    <t>03.03.2023 08:34:46</t>
  </si>
  <si>
    <t>03.03.2023 08:34:48</t>
  </si>
  <si>
    <t>03.03.2023 08:34:49</t>
  </si>
  <si>
    <t>03.03.2023 08:34:51</t>
  </si>
  <si>
    <t>03.03.2023 08:34:52</t>
  </si>
  <si>
    <t>03.03.2023 08:34:54</t>
  </si>
  <si>
    <t>03.03.2023 08:35:19</t>
  </si>
  <si>
    <t>03.03.2023 08:35:21</t>
  </si>
  <si>
    <t>03.03.2023 08:35:22</t>
  </si>
  <si>
    <t>03.03.2023 08:35:24</t>
  </si>
  <si>
    <t>03.03.2023 08:35:25</t>
  </si>
  <si>
    <t>03.03.2023 08:36:04</t>
  </si>
  <si>
    <t>03.03.2023 08:36:06</t>
  </si>
  <si>
    <t>03.03.2023 08:36:07</t>
  </si>
  <si>
    <t>03.03.2023 08:36:09</t>
  </si>
  <si>
    <t>03.03.2023 08:36:10</t>
  </si>
  <si>
    <t>03.03.2023 08:36:12</t>
  </si>
  <si>
    <t>03.03.2023 08:36:43</t>
  </si>
  <si>
    <t>03.03.2023 08:36:45</t>
  </si>
  <si>
    <t>03.03.2023 08:36:46</t>
  </si>
  <si>
    <t>03.03.2023 08:36:48</t>
  </si>
  <si>
    <t>03.03.2023 08:36:49</t>
  </si>
  <si>
    <t>03.03.2023 08:36:51</t>
  </si>
  <si>
    <t>03.03.2023 08:36:52</t>
  </si>
  <si>
    <t>03.03.2023 08:36:54</t>
  </si>
  <si>
    <t>03.03.2023 08:36:55</t>
  </si>
  <si>
    <t>03.03.2023 08:37:34</t>
  </si>
  <si>
    <t>03.03.2023 08:37:36</t>
  </si>
  <si>
    <t>03.03.2023 08:37:37</t>
  </si>
  <si>
    <t>03.03.2023 08:37:39</t>
  </si>
  <si>
    <t>03.03.2023 08:37:40</t>
  </si>
  <si>
    <t>03.03.2023 08:37:42</t>
  </si>
  <si>
    <t>03.03.2023 08:37:43</t>
  </si>
  <si>
    <t>03.03.2023 08:37:48</t>
  </si>
  <si>
    <t>03.03.2023 08:37:49</t>
  </si>
  <si>
    <t>03.03.2023 08:37:51</t>
  </si>
  <si>
    <t>03.03.2023 08:37:52</t>
  </si>
  <si>
    <t>03.03.2023 08:37:54</t>
  </si>
  <si>
    <t>03.03.2023 08:37:55</t>
  </si>
  <si>
    <t>03.03.2023 08:37:57</t>
  </si>
  <si>
    <t>03.03.2023 08:38:36</t>
  </si>
  <si>
    <t>03.03.2023 08:38:37</t>
  </si>
  <si>
    <t>03.03.2023 08:38:39</t>
  </si>
  <si>
    <t>03.03.2023 08:38:40</t>
  </si>
  <si>
    <t>03.03.2023 08:38:42</t>
  </si>
  <si>
    <t>03.03.2023 08:38:43</t>
  </si>
  <si>
    <t>03.03.2023 08:38:45</t>
  </si>
  <si>
    <t>03.03.2023 08:38:58</t>
  </si>
  <si>
    <t>03.03.2023 08:39:00</t>
  </si>
  <si>
    <t>03.03.2023 08:39:01</t>
  </si>
  <si>
    <t>03.03.2023 08:39:03</t>
  </si>
  <si>
    <t>03.03.2023 08:39:04</t>
  </si>
  <si>
    <t>03.03.2023 08:39:06</t>
  </si>
  <si>
    <t>03.03.2023 08:39:07</t>
  </si>
  <si>
    <t>03.03.2023 08:39:31</t>
  </si>
  <si>
    <t>03.03.2023 08:39:33</t>
  </si>
  <si>
    <t>03.03.2023 08:39:34</t>
  </si>
  <si>
    <t>03.03.2023 08:39:36</t>
  </si>
  <si>
    <t>03.03.2023 08:39:37</t>
  </si>
  <si>
    <t>03.03.2023 08:39:39</t>
  </si>
  <si>
    <t>03.03.2023 08:39:40</t>
  </si>
  <si>
    <t>03.03.2023 08:39:42</t>
  </si>
  <si>
    <t>03.03.2023 08:39:45</t>
  </si>
  <si>
    <t>03.03.2023 08:39:54</t>
  </si>
  <si>
    <t>03.03.2023 08:39:55</t>
  </si>
  <si>
    <t>03.03.2023 08:39:57</t>
  </si>
  <si>
    <t>03.03.2023 08:39:58</t>
  </si>
  <si>
    <t>03.03.2023 08:40:09</t>
  </si>
  <si>
    <t>03.03.2023 08:40:10</t>
  </si>
  <si>
    <t>03.03.2023 08:40:12</t>
  </si>
  <si>
    <t>03.03.2023 08:40:13</t>
  </si>
  <si>
    <t>03.03.2023 08:40:15</t>
  </si>
  <si>
    <t>03.03.2023 08:40:16</t>
  </si>
  <si>
    <t>03.03.2023 08:40:19</t>
  </si>
  <si>
    <t>03.03.2023 08:40:21</t>
  </si>
  <si>
    <t>03.03.2023 08:40:22</t>
  </si>
  <si>
    <t>03.03.2023 08:40:24</t>
  </si>
  <si>
    <t>03.03.2023 08:40:25</t>
  </si>
  <si>
    <t>03.03.2023 08:40:41</t>
  </si>
  <si>
    <t>03.03.2023 08:40:43</t>
  </si>
  <si>
    <t>03.03.2023 08:40:44</t>
  </si>
  <si>
    <t>03.03.2023 08:40:46</t>
  </si>
  <si>
    <t>03.03.2023 08:40:47</t>
  </si>
  <si>
    <t>03.03.2023 08:40:49</t>
  </si>
  <si>
    <t>03.03.2023 08:40:50</t>
  </si>
  <si>
    <t>03.03.2023 08:40:56</t>
  </si>
  <si>
    <t>03.03.2023 08:41:02</t>
  </si>
  <si>
    <t>03.03.2023 08:41:05</t>
  </si>
  <si>
    <t>03.03.2023 08:41:11</t>
  </si>
  <si>
    <t>03.03.2023 08:41:13</t>
  </si>
  <si>
    <t>03.03.2023 08:41:14</t>
  </si>
  <si>
    <t>03.03.2023 08:41:16</t>
  </si>
  <si>
    <t>03.03.2023 08:41:17</t>
  </si>
  <si>
    <t>03.03.2023 08:41:19</t>
  </si>
  <si>
    <t>03.03.2023 08:41:20</t>
  </si>
  <si>
    <t>03.03.2023 08:41:37</t>
  </si>
  <si>
    <t>03.03.2023 08:41:38</t>
  </si>
  <si>
    <t>03.03.2023 08:41:40</t>
  </si>
  <si>
    <t>03.03.2023 08:41:41</t>
  </si>
  <si>
    <t>03.03.2023 08:41:43</t>
  </si>
  <si>
    <t>03.03.2023 08:41:44</t>
  </si>
  <si>
    <t>03.03.2023 08:41:46</t>
  </si>
  <si>
    <t>03.03.2023 08:41:47</t>
  </si>
  <si>
    <t>03.03.2023 08:42:40</t>
  </si>
  <si>
    <t>03.03.2023 08:42:41</t>
  </si>
  <si>
    <t>03.03.2023 08:42:43</t>
  </si>
  <si>
    <t>03.03.2023 08:42:46</t>
  </si>
  <si>
    <t>03.03.2023 08:42:47</t>
  </si>
  <si>
    <t>03.03.2023 08:42:49</t>
  </si>
  <si>
    <t>03.03.2023 08:43:25</t>
  </si>
  <si>
    <t>03.03.2023 08:43:26</t>
  </si>
  <si>
    <t>03.03.2023 08:43:28</t>
  </si>
  <si>
    <t>03.03.2023 08:43:29</t>
  </si>
  <si>
    <t>03.03.2023 08:43:31</t>
  </si>
  <si>
    <t>03.03.2023 08:43:40</t>
  </si>
  <si>
    <t>03.03.2023 08:43:41</t>
  </si>
  <si>
    <t>03.03.2023 08:43:43</t>
  </si>
  <si>
    <t>03.03.2023 08:43:46</t>
  </si>
  <si>
    <t>03.03.2023 08:43:47</t>
  </si>
  <si>
    <t>03.03.2023 08:43:49</t>
  </si>
  <si>
    <t>03.03.2023 08:43:50</t>
  </si>
  <si>
    <t>03.03.2023 08:43:52</t>
  </si>
  <si>
    <t>03.03.2023 08:43:53</t>
  </si>
  <si>
    <t>03.03.2023 08:43:55</t>
  </si>
  <si>
    <t>03.03.2023 08:44:35</t>
  </si>
  <si>
    <t>03.03.2023 08:44:38</t>
  </si>
  <si>
    <t>03.03.2023 08:44:40</t>
  </si>
  <si>
    <t>03.03.2023 08:44:41</t>
  </si>
  <si>
    <t>03.03.2023 08:44:43</t>
  </si>
  <si>
    <t>03.03.2023 08:44:44</t>
  </si>
  <si>
    <t>03.03.2023 08:45:14</t>
  </si>
  <si>
    <t>03.03.2023 08:45:16</t>
  </si>
  <si>
    <t>03.03.2023 08:45:17</t>
  </si>
  <si>
    <t>03.03.2023 08:45:19</t>
  </si>
  <si>
    <t>03.03.2023 08:45:20</t>
  </si>
  <si>
    <t>03.03.2023 08:45:22</t>
  </si>
  <si>
    <t>03.03.2023 08:45:23</t>
  </si>
  <si>
    <t>03.03.2023 08:45:25</t>
  </si>
  <si>
    <t>03.03.2023 08:45:26</t>
  </si>
  <si>
    <t>03.03.2023 08:45:29</t>
  </si>
  <si>
    <t>03.03.2023 08:45:31</t>
  </si>
  <si>
    <t>03.03.2023 08:45:32</t>
  </si>
  <si>
    <t>03.03.2023 08:45:44</t>
  </si>
  <si>
    <t>03.03.2023 08:45:46</t>
  </si>
  <si>
    <t>03.03.2023 08:45:47</t>
  </si>
  <si>
    <t>03.03.2023 08:45:49</t>
  </si>
  <si>
    <t>03.03.2023 08:45:50</t>
  </si>
  <si>
    <t>03.03.2023 08:45:52</t>
  </si>
  <si>
    <t>03.03.2023 08:45:53</t>
  </si>
  <si>
    <t>03.03.2023 08:45:58</t>
  </si>
  <si>
    <t>03.03.2023 08:45:59</t>
  </si>
  <si>
    <t>03.03.2023 08:46:01</t>
  </si>
  <si>
    <t>03.03.2023 08:46:28</t>
  </si>
  <si>
    <t>03.03.2023 08:46:29</t>
  </si>
  <si>
    <t>03.03.2023 08:46:31</t>
  </si>
  <si>
    <t>03.03.2023 08:46:32</t>
  </si>
  <si>
    <t>03.03.2023 08:46:34</t>
  </si>
  <si>
    <t>03.03.2023 08:46:35</t>
  </si>
  <si>
    <t>03.03.2023 08:47:11</t>
  </si>
  <si>
    <t>03.03.2023 08:47:13</t>
  </si>
  <si>
    <t>03.03.2023 08:47:14</t>
  </si>
  <si>
    <t>03.03.2023 08:49:01</t>
  </si>
  <si>
    <t>03.03.2023 08:49:02</t>
  </si>
  <si>
    <t>03.03.2023 08:49:04</t>
  </si>
  <si>
    <t>03.03.2023 08:49:05</t>
  </si>
  <si>
    <t>03.03.2023 08:49:07</t>
  </si>
  <si>
    <t>03.03.2023 08:49:08</t>
  </si>
  <si>
    <t>03.03.2023 08:49:10</t>
  </si>
  <si>
    <t>03.03.2023 08:49:11</t>
  </si>
  <si>
    <t>03.03.2023 08:49:13</t>
  </si>
  <si>
    <t>03.03.2023 08:50:17</t>
  </si>
  <si>
    <t>03.03.2023 08:50:20</t>
  </si>
  <si>
    <t>03.03.2023 08:50:22</t>
  </si>
  <si>
    <t>03.03.2023 08:50:26</t>
  </si>
  <si>
    <t>03.03.2023 08:50:28</t>
  </si>
  <si>
    <t>03.03.2023 08:50:34</t>
  </si>
  <si>
    <t>03.03.2023 08:54:17</t>
  </si>
  <si>
    <t>03.03.2023 08:54:19</t>
  </si>
  <si>
    <t>03.03.2023 08:54:20</t>
  </si>
  <si>
    <t>03.03.2023 08:54:22</t>
  </si>
  <si>
    <t>03.03.2023 08:54:23</t>
  </si>
  <si>
    <t>03.03.2023 08:54:25</t>
  </si>
  <si>
    <t>03.03.2023 08:54:41</t>
  </si>
  <si>
    <t>03.03.2023 08:54:43</t>
  </si>
  <si>
    <t>03.03.2023 08:54:44</t>
  </si>
  <si>
    <t>03.03.2023 08:54:46</t>
  </si>
  <si>
    <t>03.03.2023 08:54:47</t>
  </si>
  <si>
    <t>03.03.2023 08:54:49</t>
  </si>
  <si>
    <t>03.03.2023 08:55:40</t>
  </si>
  <si>
    <t>03.03.2023 08:55:41</t>
  </si>
  <si>
    <t>03.03.2023 08:55:43</t>
  </si>
  <si>
    <t>03.03.2023 08:55:44</t>
  </si>
  <si>
    <t>03.03.2023 08:55:46</t>
  </si>
  <si>
    <t>03.03.2023 08:55:49</t>
  </si>
  <si>
    <t>03.03.2023 08:55:50</t>
  </si>
  <si>
    <t>03.03.2023 08:55:52</t>
  </si>
  <si>
    <t>03.03.2023 08:55:53</t>
  </si>
  <si>
    <t>03.03.2023 08:56:20</t>
  </si>
  <si>
    <t>03.03.2023 08:56:22</t>
  </si>
  <si>
    <t>03.03.2023 08:56:23</t>
  </si>
  <si>
    <t>03.03.2023 08:56:25</t>
  </si>
  <si>
    <t>03.03.2023 08:56:26</t>
  </si>
  <si>
    <t>03.03.2023 08:56:28</t>
  </si>
  <si>
    <t>03.03.2023 08:56:29</t>
  </si>
  <si>
    <t>03.03.2023 08:56:31</t>
  </si>
  <si>
    <t>03.03.2023 08:56:47</t>
  </si>
  <si>
    <t>03.03.2023 08:56:49</t>
  </si>
  <si>
    <t>03.03.2023 08:56:50</t>
  </si>
  <si>
    <t>03.03.2023 08:56:52</t>
  </si>
  <si>
    <t>03.03.2023 08:56:53</t>
  </si>
  <si>
    <t>03.03.2023 08:56:55</t>
  </si>
  <si>
    <t>03.03.2023 08:56:56</t>
  </si>
  <si>
    <t>03.03.2023 08:56:58</t>
  </si>
  <si>
    <t>03.03.2023 08:57:08</t>
  </si>
  <si>
    <t>03.03.2023 08:57:10</t>
  </si>
  <si>
    <t>03.03.2023 08:57:11</t>
  </si>
  <si>
    <t>03.03.2023 08:57:13</t>
  </si>
  <si>
    <t>03.03.2023 08:57:14</t>
  </si>
  <si>
    <t>03.03.2023 08:57:16</t>
  </si>
  <si>
    <t>03.03.2023 08:57:17</t>
  </si>
  <si>
    <t>03.03.2023 08:57:53</t>
  </si>
  <si>
    <t>03.03.2023 08:57:55</t>
  </si>
  <si>
    <t>03.03.2023 08:57:56</t>
  </si>
  <si>
    <t>03.03.2023 08:57:58</t>
  </si>
  <si>
    <t>03.03.2023 08:57:59</t>
  </si>
  <si>
    <t>03.03.2023 08:58:01</t>
  </si>
  <si>
    <t>03.03.2023 08:58:02</t>
  </si>
  <si>
    <t>03.03.2023 08:58:04</t>
  </si>
  <si>
    <t>03.03.2023 08:58:40</t>
  </si>
  <si>
    <t>03.03.2023 08:58:41</t>
  </si>
  <si>
    <t>03.03.2023 08:58:43</t>
  </si>
  <si>
    <t>03.03.2023 08:58:44</t>
  </si>
  <si>
    <t>03.03.2023 08:58:46</t>
  </si>
  <si>
    <t>03.03.2023 08:58:47</t>
  </si>
  <si>
    <t>03.03.2023 08:58:55</t>
  </si>
  <si>
    <t>03.03.2023 08:58:56</t>
  </si>
  <si>
    <t>03.03.2023 08:58:58</t>
  </si>
  <si>
    <t>03.03.2023 08:58:59</t>
  </si>
  <si>
    <t>03.03.2023 08:59:01</t>
  </si>
  <si>
    <t>03.03.2023 08:59:02</t>
  </si>
  <si>
    <t>03.03.2023 08:59:04</t>
  </si>
  <si>
    <t>03.03.2023 08:59:05</t>
  </si>
  <si>
    <t>03.03.2023 08:59:07</t>
  </si>
  <si>
    <t>03.03.2023 09:00:59</t>
  </si>
  <si>
    <t>03.03.2023 09:01:01</t>
  </si>
  <si>
    <t>03.03.2023 09:01:02</t>
  </si>
  <si>
    <t>03.03.2023 09:01:04</t>
  </si>
  <si>
    <t>03.03.2023 09:01:05</t>
  </si>
  <si>
    <t>03.03.2023 09:01:07</t>
  </si>
  <si>
    <t>03.03.2023 09:01:08</t>
  </si>
  <si>
    <t>03.03.2023 09:01:10</t>
  </si>
  <si>
    <t>03.03.2023 09:01:11</t>
  </si>
  <si>
    <t>03.03.2023 09:01:13</t>
  </si>
  <si>
    <t>03.03.2023 09:01:16</t>
  </si>
  <si>
    <t>03.03.2023 09:01:17</t>
  </si>
  <si>
    <t>03.03.2023 09:01:19</t>
  </si>
  <si>
    <t>03.03.2023 09:01:20</t>
  </si>
  <si>
    <t>03.03.2023 09:01:22</t>
  </si>
  <si>
    <t>03.03.2023 09:01:23</t>
  </si>
  <si>
    <t>03.03.2023 09:01:25</t>
  </si>
  <si>
    <t>03.03.2023 09:01:26</t>
  </si>
  <si>
    <t>03.03.2023 09:02:38</t>
  </si>
  <si>
    <t>03.03.2023 09:02:41</t>
  </si>
  <si>
    <t>03.03.2023 09:02:43</t>
  </si>
  <si>
    <t>03.03.2023 09:02:44</t>
  </si>
  <si>
    <t>03.03.2023 09:02:46</t>
  </si>
  <si>
    <t>03.03.2023 09:02:47</t>
  </si>
  <si>
    <t>03.03.2023 09:02:49</t>
  </si>
  <si>
    <t>03.03.2023 09:03:22</t>
  </si>
  <si>
    <t>03.03.2023 09:03:23</t>
  </si>
  <si>
    <t>03.03.2023 09:03:25</t>
  </si>
  <si>
    <t>03.03.2023 09:03:26</t>
  </si>
  <si>
    <t>03.03.2023 09:03:28</t>
  </si>
  <si>
    <t>03.03.2023 09:03:29</t>
  </si>
  <si>
    <t>03.03.2023 09:03:31</t>
  </si>
  <si>
    <t>03.03.2023 09:03:46</t>
  </si>
  <si>
    <t>03.03.2023 09:03:47</t>
  </si>
  <si>
    <t>03.03.2023 09:03:49</t>
  </si>
  <si>
    <t>03.03.2023 09:03:50</t>
  </si>
  <si>
    <t>03.03.2023 09:03:52</t>
  </si>
  <si>
    <t>03.03.2023 09:03:53</t>
  </si>
  <si>
    <t>03.03.2023 09:03:55</t>
  </si>
  <si>
    <t>03.03.2023 09:05:37</t>
  </si>
  <si>
    <t>03.03.2023 09:05:38</t>
  </si>
  <si>
    <t>03.03.2023 09:05:40</t>
  </si>
  <si>
    <t>03.03.2023 09:05:41</t>
  </si>
  <si>
    <t>03.03.2023 09:05:43</t>
  </si>
  <si>
    <t>03.03.2023 09:05:44</t>
  </si>
  <si>
    <t>03.03.2023 09:05:46</t>
  </si>
  <si>
    <t>03.03.2023 09:06:02</t>
  </si>
  <si>
    <t>03.03.2023 09:06:04</t>
  </si>
  <si>
    <t>03.03.2023 09:06:05</t>
  </si>
  <si>
    <t>03.03.2023 09:06:07</t>
  </si>
  <si>
    <t>03.03.2023 09:06:08</t>
  </si>
  <si>
    <t>03.03.2023 09:06:10</t>
  </si>
  <si>
    <t>03.03.2023 09:06:11</t>
  </si>
  <si>
    <t>03.03.2023 09:06:13</t>
  </si>
  <si>
    <t>03.03.2023 09:06:14</t>
  </si>
  <si>
    <t>03.03.2023 09:06:58</t>
  </si>
  <si>
    <t>03.03.2023 09:06:59</t>
  </si>
  <si>
    <t>03.03.2023 09:07:01</t>
  </si>
  <si>
    <t>03.03.2023 09:07:02</t>
  </si>
  <si>
    <t>03.03.2023 09:07:04</t>
  </si>
  <si>
    <t>03.03.2023 09:07:17</t>
  </si>
  <si>
    <t>03.03.2023 09:07:19</t>
  </si>
  <si>
    <t>03.03.2023 09:07:20</t>
  </si>
  <si>
    <t>03.03.2023 09:07:22</t>
  </si>
  <si>
    <t>03.03.2023 09:07:23</t>
  </si>
  <si>
    <t>03.03.2023 09:07:25</t>
  </si>
  <si>
    <t>03.03.2023 09:07:29</t>
  </si>
  <si>
    <t>03.03.2023 09:07:37</t>
  </si>
  <si>
    <t>03.03.2023 09:07:41</t>
  </si>
  <si>
    <t>03.03.2023 09:07:43</t>
  </si>
  <si>
    <t>03.03.2023 09:07:44</t>
  </si>
  <si>
    <t>03.03.2023 09:07:46</t>
  </si>
  <si>
    <t>03.03.2023 09:07:47</t>
  </si>
  <si>
    <t>03.03.2023 09:07:49</t>
  </si>
  <si>
    <t>03.03.2023 09:08:56</t>
  </si>
  <si>
    <t>03.03.2023 09:08:58</t>
  </si>
  <si>
    <t>03.03.2023 09:08:59</t>
  </si>
  <si>
    <t>03.03.2023 09:09:01</t>
  </si>
  <si>
    <t>03.03.2023 09:09:02</t>
  </si>
  <si>
    <t>03.03.2023 09:09:04</t>
  </si>
  <si>
    <t>03.03.2023 09:11:05</t>
  </si>
  <si>
    <t>03.03.2023 09:11:07</t>
  </si>
  <si>
    <t>03.03.2023 09:11:08</t>
  </si>
  <si>
    <t>03.03.2023 09:11:10</t>
  </si>
  <si>
    <t>03.03.2023 09:11:11</t>
  </si>
  <si>
    <t>03.03.2023 09:11:13</t>
  </si>
  <si>
    <t>03.03.2023 09:11:14</t>
  </si>
  <si>
    <t>03.03.2023 09:11:49</t>
  </si>
  <si>
    <t>03.03.2023 09:11:50</t>
  </si>
  <si>
    <t>03.03.2023 09:11:52</t>
  </si>
  <si>
    <t>03.03.2023 09:11:53</t>
  </si>
  <si>
    <t>03.03.2023 09:11:55</t>
  </si>
  <si>
    <t>03.03.2023 09:11:56</t>
  </si>
  <si>
    <t>03.03.2023 09:12:20</t>
  </si>
  <si>
    <t>03.03.2023 09:12:29</t>
  </si>
  <si>
    <t>03.03.2023 09:13:14</t>
  </si>
  <si>
    <t>03.03.2023 09:13:16</t>
  </si>
  <si>
    <t>03.03.2023 09:13:17</t>
  </si>
  <si>
    <t>03.03.2023 09:13:19</t>
  </si>
  <si>
    <t>03.03.2023 09:13:20</t>
  </si>
  <si>
    <t>03.03.2023 09:13:22</t>
  </si>
  <si>
    <t>03.03.2023 09:13:35</t>
  </si>
  <si>
    <t>03.03.2023 09:13:37</t>
  </si>
  <si>
    <t>03.03.2023 09:13:38</t>
  </si>
  <si>
    <t>03.03.2023 09:13:40</t>
  </si>
  <si>
    <t>03.03.2023 09:13:41</t>
  </si>
  <si>
    <t>03.03.2023 09:13:43</t>
  </si>
  <si>
    <t>03.03.2023 09:13:44</t>
  </si>
  <si>
    <t>03.03.2023 09:13:53</t>
  </si>
  <si>
    <t>03.03.2023 09:13:56</t>
  </si>
  <si>
    <t>03.03.2023 09:13:58</t>
  </si>
  <si>
    <t>03.03.2023 09:13:59</t>
  </si>
  <si>
    <t>03.03.2023 09:14:01</t>
  </si>
  <si>
    <t>03.03.2023 09:14:02</t>
  </si>
  <si>
    <t>03.03.2023 09:14:04</t>
  </si>
  <si>
    <t>03.03.2023 09:14:32</t>
  </si>
  <si>
    <t>03.03.2023 09:14:33</t>
  </si>
  <si>
    <t>03.03.2023 09:14:35</t>
  </si>
  <si>
    <t>03.03.2023 09:14:36</t>
  </si>
  <si>
    <t>03.03.2023 09:14:38</t>
  </si>
  <si>
    <t>03.03.2023 09:14:39</t>
  </si>
  <si>
    <t>03.03.2023 09:14:41</t>
  </si>
  <si>
    <t>03.03.2023 09:14:42</t>
  </si>
  <si>
    <t>03.03.2023 09:14:44</t>
  </si>
  <si>
    <t>03.03.2023 09:15:42</t>
  </si>
  <si>
    <t>03.03.2023 09:15:44</t>
  </si>
  <si>
    <t>03.03.2023 09:15:45</t>
  </si>
  <si>
    <t>03.03.2023 09:15:47</t>
  </si>
  <si>
    <t>03.03.2023 09:15:48</t>
  </si>
  <si>
    <t>03.03.2023 09:15:50</t>
  </si>
  <si>
    <t>03.03.2023 09:15:51</t>
  </si>
  <si>
    <t>03.03.2023 09:17:08</t>
  </si>
  <si>
    <t>03.03.2023 09:17:09</t>
  </si>
  <si>
    <t>03.03.2023 09:17:11</t>
  </si>
  <si>
    <t>03.03.2023 09:17:12</t>
  </si>
  <si>
    <t>03.03.2023 09:17:14</t>
  </si>
  <si>
    <t>03.03.2023 09:17:15</t>
  </si>
  <si>
    <t>03.03.2023 09:17:18</t>
  </si>
  <si>
    <t>03.03.2023 09:17:20</t>
  </si>
  <si>
    <t>03.03.2023 09:17:21</t>
  </si>
  <si>
    <t>03.03.2023 09:17:23</t>
  </si>
  <si>
    <t>03.03.2023 09:17:24</t>
  </si>
  <si>
    <t>03.03.2023 09:17:26</t>
  </si>
  <si>
    <t>03.03.2023 09:17:27</t>
  </si>
  <si>
    <t>03.03.2023 09:17:29</t>
  </si>
  <si>
    <t>03.03.2023 09:17:30</t>
  </si>
  <si>
    <t>03.03.2023 09:17:32</t>
  </si>
  <si>
    <t>03.03.2023 09:17:33</t>
  </si>
  <si>
    <t>03.03.2023 09:17:35</t>
  </si>
  <si>
    <t>03.03.2023 09:17:36</t>
  </si>
  <si>
    <t>03.03.2023 09:17:38</t>
  </si>
  <si>
    <t>03.03.2023 09:17:39</t>
  </si>
  <si>
    <t>03.03.2023 09:18:02</t>
  </si>
  <si>
    <t>03.03.2023 09:18:03</t>
  </si>
  <si>
    <t>03.03.2023 09:18:05</t>
  </si>
  <si>
    <t>03.03.2023 09:18:06</t>
  </si>
  <si>
    <t>03.03.2023 09:18:08</t>
  </si>
  <si>
    <t>03.03.2023 09:18:09</t>
  </si>
  <si>
    <t>03.03.2023 09:18:26</t>
  </si>
  <si>
    <t>03.03.2023 09:18:27</t>
  </si>
  <si>
    <t>03.03.2023 09:18:29</t>
  </si>
  <si>
    <t>03.03.2023 09:18:32</t>
  </si>
  <si>
    <t>03.03.2023 09:18:33</t>
  </si>
  <si>
    <t>03.03.2023 09:18:35</t>
  </si>
  <si>
    <t>03.03.2023 09:18:57</t>
  </si>
  <si>
    <t>03.03.2023 09:18:58</t>
  </si>
  <si>
    <t>03.03.2023 09:19:00</t>
  </si>
  <si>
    <t>03.03.2023 09:19:01</t>
  </si>
  <si>
    <t>03.03.2023 09:19:03</t>
  </si>
  <si>
    <t>03.03.2023 09:19:09</t>
  </si>
  <si>
    <t>03.03.2023 09:20:01</t>
  </si>
  <si>
    <t>03.03.2023 09:20:03</t>
  </si>
  <si>
    <t>03.03.2023 09:20:04</t>
  </si>
  <si>
    <t>03.03.2023 09:20:13</t>
  </si>
  <si>
    <t>03.03.2023 09:20:15</t>
  </si>
  <si>
    <t>03.03.2023 09:20:16</t>
  </si>
  <si>
    <t>03.03.2023 09:20:18</t>
  </si>
  <si>
    <t>03.03.2023 09:20:19</t>
  </si>
  <si>
    <t>03.03.2023 09:20:21</t>
  </si>
  <si>
    <t>03.03.2023 09:20:58</t>
  </si>
  <si>
    <t>03.03.2023 09:21:00</t>
  </si>
  <si>
    <t>03.03.2023 09:21:01</t>
  </si>
  <si>
    <t>03.03.2023 09:21:03</t>
  </si>
  <si>
    <t>03.03.2023 09:21:04</t>
  </si>
  <si>
    <t>03.03.2023 09:21:06</t>
  </si>
  <si>
    <t>03.03.2023 09:23:00</t>
  </si>
  <si>
    <t>03.03.2023 09:23:03</t>
  </si>
  <si>
    <t>03.03.2023 09:23:04</t>
  </si>
  <si>
    <t>03.03.2023 09:23:06</t>
  </si>
  <si>
    <t>03.03.2023 09:23:07</t>
  </si>
  <si>
    <t>03.03.2023 09:23:09</t>
  </si>
  <si>
    <t>03.03.2023 09:23:10</t>
  </si>
  <si>
    <t>03.03.2023 09:23:12</t>
  </si>
  <si>
    <t>03.03.2023 09:23:13</t>
  </si>
  <si>
    <t>03.03.2023 09:23:15</t>
  </si>
  <si>
    <t>03.03.2023 09:23:16</t>
  </si>
  <si>
    <t>03.03.2023 09:23:18</t>
  </si>
  <si>
    <t>03.03.2023 09:23:19</t>
  </si>
  <si>
    <t>03.03.2023 09:23:21</t>
  </si>
  <si>
    <t>03.03.2023 09:23:22</t>
  </si>
  <si>
    <t>03.03.2023 09:23:49</t>
  </si>
  <si>
    <t>03.03.2023 09:23:51</t>
  </si>
  <si>
    <t>03.03.2023 09:25:25</t>
  </si>
  <si>
    <t>03.03.2023 09:25:27</t>
  </si>
  <si>
    <t>03.03.2023 09:25:28</t>
  </si>
  <si>
    <t>03.03.2023 09:25:30</t>
  </si>
  <si>
    <t>03.03.2023 09:25:31</t>
  </si>
  <si>
    <t>03.03.2023 09:25:33</t>
  </si>
  <si>
    <t>03.03.2023 09:25:34</t>
  </si>
  <si>
    <t>03.03.2023 09:25:36</t>
  </si>
  <si>
    <t>03.03.2023 09:25:37</t>
  </si>
  <si>
    <t>03.03.2023 09:25:39</t>
  </si>
  <si>
    <t>03.03.2023 09:26:00</t>
  </si>
  <si>
    <t>03.03.2023 09:26:01</t>
  </si>
  <si>
    <t>03.03.2023 09:26:03</t>
  </si>
  <si>
    <t>03.03.2023 09:26:04</t>
  </si>
  <si>
    <t>03.03.2023 09:26:07</t>
  </si>
  <si>
    <t>03.03.2023 09:26:19</t>
  </si>
  <si>
    <t>03.03.2023 09:26:21</t>
  </si>
  <si>
    <t>03.03.2023 09:26:22</t>
  </si>
  <si>
    <t>03.03.2023 09:26:24</t>
  </si>
  <si>
    <t>03.03.2023 09:26:25</t>
  </si>
  <si>
    <t>03.03.2023 09:26:27</t>
  </si>
  <si>
    <t>03.03.2023 09:26:28</t>
  </si>
  <si>
    <t>03.03.2023 09:26:30</t>
  </si>
  <si>
    <t>03.03.2023 09:27:00</t>
  </si>
  <si>
    <t>03.03.2023 09:27:01</t>
  </si>
  <si>
    <t>03.03.2023 09:27:03</t>
  </si>
  <si>
    <t>03.03.2023 09:27:06</t>
  </si>
  <si>
    <t>03.03.2023 09:27:07</t>
  </si>
  <si>
    <t>03.03.2023 09:27:09</t>
  </si>
  <si>
    <t>03.03.2023 09:27:10</t>
  </si>
  <si>
    <t>03.03.2023 09:29:09</t>
  </si>
  <si>
    <t>03.03.2023 09:29:10</t>
  </si>
  <si>
    <t>03.03.2023 09:29:12</t>
  </si>
  <si>
    <t>03.03.2023 09:29:13</t>
  </si>
  <si>
    <t>03.03.2023 09:29:15</t>
  </si>
  <si>
    <t>03.03.2023 09:29:16</t>
  </si>
  <si>
    <t>03.03.2023 09:29:34</t>
  </si>
  <si>
    <t>03.03.2023 09:29:37</t>
  </si>
  <si>
    <t>03.03.2023 09:29:39</t>
  </si>
  <si>
    <t>03.03.2023 09:29:40</t>
  </si>
  <si>
    <t>03.03.2023 09:29:42</t>
  </si>
  <si>
    <t>03.03.2023 09:29:43</t>
  </si>
  <si>
    <t>03.03.2023 09:29:45</t>
  </si>
  <si>
    <t>03.03.2023 09:29:46</t>
  </si>
  <si>
    <t>03.03.2023 09:29:55</t>
  </si>
  <si>
    <t>03.03.2023 09:29:57</t>
  </si>
  <si>
    <t>03.03.2023 09:29:58</t>
  </si>
  <si>
    <t>03.03.2023 09:30:01</t>
  </si>
  <si>
    <t>03.03.2023 09:30:04</t>
  </si>
  <si>
    <t>03.03.2023 09:30:06</t>
  </si>
  <si>
    <t>03.03.2023 09:30:07</t>
  </si>
  <si>
    <t>03.03.2023 09:30:34</t>
  </si>
  <si>
    <t>03.03.2023 09:30:40</t>
  </si>
  <si>
    <t>03.03.2023 09:30:42</t>
  </si>
  <si>
    <t>03.03.2023 09:30:43</t>
  </si>
  <si>
    <t>03.03.2023 09:30:45</t>
  </si>
  <si>
    <t>03.03.2023 09:30:46</t>
  </si>
  <si>
    <t>03.03.2023 09:30:48</t>
  </si>
  <si>
    <t>03.03.2023 09:30:49</t>
  </si>
  <si>
    <t>03.03.2023 09:30:51</t>
  </si>
  <si>
    <t>03.03.2023 09:30:52</t>
  </si>
  <si>
    <t>03.03.2023 09:30:54</t>
  </si>
  <si>
    <t>03.03.2023 09:32:34</t>
  </si>
  <si>
    <t>03.03.2023 09:32:35</t>
  </si>
  <si>
    <t>03.03.2023 09:32:37</t>
  </si>
  <si>
    <t>03.03.2023 09:32:38</t>
  </si>
  <si>
    <t>03.03.2023 09:32:40</t>
  </si>
  <si>
    <t>03.03.2023 09:32:41</t>
  </si>
  <si>
    <t>03.03.2023 09:32:43</t>
  </si>
  <si>
    <t>03.03.2023 09:32:44</t>
  </si>
  <si>
    <t>03.03.2023 09:32:46</t>
  </si>
  <si>
    <t>03.03.2023 09:32:47</t>
  </si>
  <si>
    <t>03.03.2023 09:33:56</t>
  </si>
  <si>
    <t>03.03.2023 09:33:58</t>
  </si>
  <si>
    <t>03.03.2023 09:33:59</t>
  </si>
  <si>
    <t>03.03.2023 09:34:02</t>
  </si>
  <si>
    <t>03.03.2023 09:34:04</t>
  </si>
  <si>
    <t>03.03.2023 09:34:05</t>
  </si>
  <si>
    <t>03.03.2023 09:34:07</t>
  </si>
  <si>
    <t>03.03.2023 09:34:53</t>
  </si>
  <si>
    <t>03.03.2023 09:34:55</t>
  </si>
  <si>
    <t>03.03.2023 09:34:56</t>
  </si>
  <si>
    <t>03.03.2023 09:34:59</t>
  </si>
  <si>
    <t>03.03.2023 09:35:01</t>
  </si>
  <si>
    <t>03.03.2023 09:35:35</t>
  </si>
  <si>
    <t>03.03.2023 09:35:37</t>
  </si>
  <si>
    <t>03.03.2023 09:35:38</t>
  </si>
  <si>
    <t>03.03.2023 09:35:40</t>
  </si>
  <si>
    <t>03.03.2023 09:35:41</t>
  </si>
  <si>
    <t>03.03.2023 09:35:43</t>
  </si>
  <si>
    <t>03.03.2023 09:36:55</t>
  </si>
  <si>
    <t>03.03.2023 09:36:56</t>
  </si>
  <si>
    <t>03.03.2023 09:36:58</t>
  </si>
  <si>
    <t>03.03.2023 09:37:02</t>
  </si>
  <si>
    <t>03.03.2023 09:37:05</t>
  </si>
  <si>
    <t>03.03.2023 09:37:10</t>
  </si>
  <si>
    <t>03.03.2023 09:37:11</t>
  </si>
  <si>
    <t>03.03.2023 09:37:14</t>
  </si>
  <si>
    <t>03.03.2023 09:37:16</t>
  </si>
  <si>
    <t>03.03.2023 09:37:17</t>
  </si>
  <si>
    <t>03.03.2023 09:37:49</t>
  </si>
  <si>
    <t>03.03.2023 09:37:50</t>
  </si>
  <si>
    <t>03.03.2023 09:37:52</t>
  </si>
  <si>
    <t>03.03.2023 09:37:53</t>
  </si>
  <si>
    <t>03.03.2023 09:37:55</t>
  </si>
  <si>
    <t>03.03.2023 09:37:56</t>
  </si>
  <si>
    <t>03.03.2023 09:37:58</t>
  </si>
  <si>
    <t>03.03.2023 09:38:32</t>
  </si>
  <si>
    <t>03.03.2023 09:38:34</t>
  </si>
  <si>
    <t>03.03.2023 09:38:35</t>
  </si>
  <si>
    <t>03.03.2023 09:38:37</t>
  </si>
  <si>
    <t>03.03.2023 09:38:38</t>
  </si>
  <si>
    <t>03.03.2023 09:38:40</t>
  </si>
  <si>
    <t>03.03.2023 09:38:41</t>
  </si>
  <si>
    <t>03.03.2023 09:39:16</t>
  </si>
  <si>
    <t>03.03.2023 09:39:17</t>
  </si>
  <si>
    <t>03.03.2023 09:39:19</t>
  </si>
  <si>
    <t>03.03.2023 09:39:20</t>
  </si>
  <si>
    <t>03.03.2023 09:41:22</t>
  </si>
  <si>
    <t>03.03.2023 09:41:23</t>
  </si>
  <si>
    <t>03.03.2023 09:41:25</t>
  </si>
  <si>
    <t>03.03.2023 09:41:26</t>
  </si>
  <si>
    <t>03.03.2023 09:41:28</t>
  </si>
  <si>
    <t>03.03.2023 09:41:29</t>
  </si>
  <si>
    <t>03.03.2023 09:41:32</t>
  </si>
  <si>
    <t>03.03.2023 09:42:14</t>
  </si>
  <si>
    <t>03.03.2023 09:42:16</t>
  </si>
  <si>
    <t>03.03.2023 09:42:17</t>
  </si>
  <si>
    <t>03.03.2023 09:42:19</t>
  </si>
  <si>
    <t>03.03.2023 09:42:20</t>
  </si>
  <si>
    <t>03.03.2023 09:42:22</t>
  </si>
  <si>
    <t>03.03.2023 09:42:23</t>
  </si>
  <si>
    <t>03.03.2023 09:42:25</t>
  </si>
  <si>
    <t>03.03.2023 09:42:37</t>
  </si>
  <si>
    <t>03.03.2023 09:42:41</t>
  </si>
  <si>
    <t>03.03.2023 09:42:43</t>
  </si>
  <si>
    <t>03.03.2023 09:42:44</t>
  </si>
  <si>
    <t>03.03.2023 09:42:46</t>
  </si>
  <si>
    <t>03.03.2023 09:42:58</t>
  </si>
  <si>
    <t>03.03.2023 09:42:59</t>
  </si>
  <si>
    <t>03.03.2023 09:43:02</t>
  </si>
  <si>
    <t>03.03.2023 09:43:13</t>
  </si>
  <si>
    <t>03.03.2023 09:43:14</t>
  </si>
  <si>
    <t>03.03.2023 09:43:20</t>
  </si>
  <si>
    <t>03.03.2023 09:43:22</t>
  </si>
  <si>
    <t>03.03.2023 09:43:23</t>
  </si>
  <si>
    <t>03.03.2023 09:43:35</t>
  </si>
  <si>
    <t>03.03.2023 09:43:38</t>
  </si>
  <si>
    <t>03.03.2023 09:43:40</t>
  </si>
  <si>
    <t>03.03.2023 09:43:41</t>
  </si>
  <si>
    <t>03.03.2023 09:46:25</t>
  </si>
  <si>
    <t>03.03.2023 09:46:26</t>
  </si>
  <si>
    <t>03.03.2023 09:46:28</t>
  </si>
  <si>
    <t>03.03.2023 09:46:29</t>
  </si>
  <si>
    <t>03.03.2023 09:46:31</t>
  </si>
  <si>
    <t>03.03.2023 09:46:32</t>
  </si>
  <si>
    <t>03.03.2023 09:46:34</t>
  </si>
  <si>
    <t>03.03.2023 09:46:35</t>
  </si>
  <si>
    <t>03.03.2023 09:46:37</t>
  </si>
  <si>
    <t>03.03.2023 09:46:38</t>
  </si>
  <si>
    <t>03.03.2023 09:46:40</t>
  </si>
  <si>
    <t>03.03.2023 09:46:44</t>
  </si>
  <si>
    <t>03.03.2023 09:46:46</t>
  </si>
  <si>
    <t>03.03.2023 09:46:47</t>
  </si>
  <si>
    <t>03.03.2023 09:46:49</t>
  </si>
  <si>
    <t>03.03.2023 09:46:53</t>
  </si>
  <si>
    <t>03.03.2023 09:46:55</t>
  </si>
  <si>
    <t>03.03.2023 09:46:56</t>
  </si>
  <si>
    <t>03.03.2023 09:46:58</t>
  </si>
  <si>
    <t>03.03.2023 09:47:01</t>
  </si>
  <si>
    <t>03.03.2023 09:47:41</t>
  </si>
  <si>
    <t>03.03.2023 09:47:43</t>
  </si>
  <si>
    <t>03.03.2023 09:47:44</t>
  </si>
  <si>
    <t>03.03.2023 09:47:46</t>
  </si>
  <si>
    <t>03.03.2023 09:47:47</t>
  </si>
  <si>
    <t>03.03.2023 09:47:49</t>
  </si>
  <si>
    <t>03.03.2023 09:47:50</t>
  </si>
  <si>
    <t>03.03.2023 09:47:58</t>
  </si>
  <si>
    <t>03.03.2023 09:47:59</t>
  </si>
  <si>
    <t>03.03.2023 09:48:01</t>
  </si>
  <si>
    <t>03.03.2023 09:48:02</t>
  </si>
  <si>
    <t>03.03.2023 09:48:05</t>
  </si>
  <si>
    <t>03.03.2023 09:48:07</t>
  </si>
  <si>
    <t>03.03.2023 09:48:08</t>
  </si>
  <si>
    <t>03.03.2023 09:48:10</t>
  </si>
  <si>
    <t>03.03.2023 09:48:11</t>
  </si>
  <si>
    <t>03.03.2023 09:48:55</t>
  </si>
  <si>
    <t>03.03.2023 09:48:56</t>
  </si>
  <si>
    <t>03.03.2023 09:48:59</t>
  </si>
  <si>
    <t>03.03.2023 09:49:01</t>
  </si>
  <si>
    <t>03.03.2023 09:49:02</t>
  </si>
  <si>
    <t>03.03.2023 09:49:04</t>
  </si>
  <si>
    <t>03.03.2023 09:49:49</t>
  </si>
  <si>
    <t>03.03.2023 09:49:50</t>
  </si>
  <si>
    <t>03.03.2023 09:49:52</t>
  </si>
  <si>
    <t>03.03.2023 09:49:53</t>
  </si>
  <si>
    <t>03.03.2023 09:49:55</t>
  </si>
  <si>
    <t>03.03.2023 09:49:56</t>
  </si>
  <si>
    <t>03.03.2023 09:49:59</t>
  </si>
  <si>
    <t>03.03.2023 09:50:02</t>
  </si>
  <si>
    <t>03.03.2023 09:50:07</t>
  </si>
  <si>
    <t>03.03.2023 09:50:08</t>
  </si>
  <si>
    <t>03.03.2023 09:50:10</t>
  </si>
  <si>
    <t>03.03.2023 09:50:13</t>
  </si>
  <si>
    <t>03.03.2023 09:50:14</t>
  </si>
  <si>
    <t>03.03.2023 09:50:20</t>
  </si>
  <si>
    <t>03.03.2023 09:50:22</t>
  </si>
  <si>
    <t>03.03.2023 09:50:23</t>
  </si>
  <si>
    <t>03.03.2023 09:50:25</t>
  </si>
  <si>
    <t>03.03.2023 09:50:26</t>
  </si>
  <si>
    <t>03.03.2023 09:50:28</t>
  </si>
  <si>
    <t>03.03.2023 09:50:38</t>
  </si>
  <si>
    <t>03.03.2023 09:50:39</t>
  </si>
  <si>
    <t>03.03.2023 09:50:41</t>
  </si>
  <si>
    <t>03.03.2023 09:50:42</t>
  </si>
  <si>
    <t>03.03.2023 09:50:44</t>
  </si>
  <si>
    <t>03.03.2023 09:50:45</t>
  </si>
  <si>
    <t>03.03.2023 09:50:47</t>
  </si>
  <si>
    <t>03.03.2023 09:50:48</t>
  </si>
  <si>
    <t>03.03.2023 09:50:50</t>
  </si>
  <si>
    <t>03.03.2023 09:50:51</t>
  </si>
  <si>
    <t>03.03.2023 09:50:53</t>
  </si>
  <si>
    <t>03.03.2023 09:50:54</t>
  </si>
  <si>
    <t>03.03.2023 09:50:56</t>
  </si>
  <si>
    <t>03.03.2023 09:50:59</t>
  </si>
  <si>
    <t>03.03.2023 09:52:03</t>
  </si>
  <si>
    <t>03.03.2023 09:52:05</t>
  </si>
  <si>
    <t>03.03.2023 09:52:06</t>
  </si>
  <si>
    <t>03.03.2023 09:52:08</t>
  </si>
  <si>
    <t>03.03.2023 09:52:09</t>
  </si>
  <si>
    <t>03.03.2023 09:52:11</t>
  </si>
  <si>
    <t>03.03.2023 09:52:12</t>
  </si>
  <si>
    <t>03.03.2023 09:52:14</t>
  </si>
  <si>
    <t>03.03.2023 09:52:15</t>
  </si>
  <si>
    <t>03.03.2023 09:52:29</t>
  </si>
  <si>
    <t>03.03.2023 09:52:30</t>
  </si>
  <si>
    <t>03.03.2023 09:52:32</t>
  </si>
  <si>
    <t>03.03.2023 09:52:33</t>
  </si>
  <si>
    <t>03.03.2023 09:52:35</t>
  </si>
  <si>
    <t>03.03.2023 09:52:36</t>
  </si>
  <si>
    <t>03.03.2023 09:52:38</t>
  </si>
  <si>
    <t>03.03.2023 09:52:39</t>
  </si>
  <si>
    <t>03.03.2023 09:52:41</t>
  </si>
  <si>
    <t>03.03.2023 09:52:42</t>
  </si>
  <si>
    <t>03.03.2023 09:52:44</t>
  </si>
  <si>
    <t>03.03.2023 09:52:45</t>
  </si>
  <si>
    <t>03.03.2023 09:52:47</t>
  </si>
  <si>
    <t>03.03.2023 09:52:48</t>
  </si>
  <si>
    <t>03.03.2023 09:52:50</t>
  </si>
  <si>
    <t>03.03.2023 09:52:51</t>
  </si>
  <si>
    <t>03.03.2023 09:52:53</t>
  </si>
  <si>
    <t>03.03.2023 09:53:23</t>
  </si>
  <si>
    <t>03.03.2023 09:53:26</t>
  </si>
  <si>
    <t>03.03.2023 09:53:27</t>
  </si>
  <si>
    <t>03.03.2023 09:53:29</t>
  </si>
  <si>
    <t>03.03.2023 09:53:30</t>
  </si>
  <si>
    <t>03.03.2023 09:53:32</t>
  </si>
  <si>
    <t>03.03.2023 09:53:42</t>
  </si>
  <si>
    <t>03.03.2023 09:53:44</t>
  </si>
  <si>
    <t>03.03.2023 09:53:47</t>
  </si>
  <si>
    <t>03.03.2023 09:53:48</t>
  </si>
  <si>
    <t>03.03.2023 09:53:50</t>
  </si>
  <si>
    <t>03.03.2023 09:54:36</t>
  </si>
  <si>
    <t>03.03.2023 09:54:37</t>
  </si>
  <si>
    <t>03.03.2023 09:54:39</t>
  </si>
  <si>
    <t>03.03.2023 09:54:40</t>
  </si>
  <si>
    <t>03.03.2023 09:54:42</t>
  </si>
  <si>
    <t>03.03.2023 09:54:43</t>
  </si>
  <si>
    <t>03.03.2023 09:54:46</t>
  </si>
  <si>
    <t>03.03.2023 09:54:58</t>
  </si>
  <si>
    <t>03.03.2023 09:55:01</t>
  </si>
  <si>
    <t>03.03.2023 09:55:04</t>
  </si>
  <si>
    <t>03.03.2023 09:55:06</t>
  </si>
  <si>
    <t>03.03.2023 09:55:07</t>
  </si>
  <si>
    <t>03.03.2023 09:55:10</t>
  </si>
  <si>
    <t>03.03.2023 09:55:12</t>
  </si>
  <si>
    <t>03.03.2023 09:55:13</t>
  </si>
  <si>
    <t>03.03.2023 09:55:15</t>
  </si>
  <si>
    <t>03.03.2023 09:55:16</t>
  </si>
  <si>
    <t>03.03.2023 09:55:18</t>
  </si>
  <si>
    <t>03.03.2023 09:55:19</t>
  </si>
  <si>
    <t>03.03.2023 09:55:21</t>
  </si>
  <si>
    <t>03.03.2023 09:55:34</t>
  </si>
  <si>
    <t>03.03.2023 09:55:36</t>
  </si>
  <si>
    <t>03.03.2023 09:55:37</t>
  </si>
  <si>
    <t>03.03.2023 09:55:39</t>
  </si>
  <si>
    <t>03.03.2023 09:55:40</t>
  </si>
  <si>
    <t>03.03.2023 09:55:42</t>
  </si>
  <si>
    <t>03.03.2023 09:55:43</t>
  </si>
  <si>
    <t>03.03.2023 09:56:16</t>
  </si>
  <si>
    <t>03.03.2023 09:56:18</t>
  </si>
  <si>
    <t>03.03.2023 09:56:19</t>
  </si>
  <si>
    <t>03.03.2023 09:56:21</t>
  </si>
  <si>
    <t>03.03.2023 09:56:22</t>
  </si>
  <si>
    <t>03.03.2023 09:56:24</t>
  </si>
  <si>
    <t>03.03.2023 09:56:25</t>
  </si>
  <si>
    <t>03.03.2023 09:56:27</t>
  </si>
  <si>
    <t>03.03.2023 09:56:28</t>
  </si>
  <si>
    <t>03.03.2023 09:56:30</t>
  </si>
  <si>
    <t>03.03.2023 09:56:31</t>
  </si>
  <si>
    <t>03.03.2023 09:56:48</t>
  </si>
  <si>
    <t>03.03.2023 09:56:49</t>
  </si>
  <si>
    <t>03.03.2023 09:56:51</t>
  </si>
  <si>
    <t>03.03.2023 09:56:52</t>
  </si>
  <si>
    <t>03.03.2023 09:56:54</t>
  </si>
  <si>
    <t>03.03.2023 09:56:55</t>
  </si>
  <si>
    <t>03.03.2023 09:56:57</t>
  </si>
  <si>
    <t>03.03.2023 09:56:58</t>
  </si>
  <si>
    <t>03.03.2023 09:57:01</t>
  </si>
  <si>
    <t>03.03.2023 09:57:03</t>
  </si>
  <si>
    <t>03.03.2023 09:57:04</t>
  </si>
  <si>
    <t>03.03.2023 09:57:06</t>
  </si>
  <si>
    <t>03.03.2023 09:57:07</t>
  </si>
  <si>
    <t>03.03.2023 09:57:09</t>
  </si>
  <si>
    <t>03.03.2023 09:57:10</t>
  </si>
  <si>
    <t>03.03.2023 09:57:12</t>
  </si>
  <si>
    <t>03.03.2023 09:57:18</t>
  </si>
  <si>
    <t>03.03.2023 09:57:19</t>
  </si>
  <si>
    <t>03.03.2023 09:57:24</t>
  </si>
  <si>
    <t>03.03.2023 09:57:25</t>
  </si>
  <si>
    <t>03.03.2023 09:57:27</t>
  </si>
  <si>
    <t>03.03.2023 09:57:28</t>
  </si>
  <si>
    <t>03.03.2023 09:57:30</t>
  </si>
  <si>
    <t>03.03.2023 09:57:31</t>
  </si>
  <si>
    <t>03.03.2023 09:57:33</t>
  </si>
  <si>
    <t>03.03.2023 09:57:34</t>
  </si>
  <si>
    <t>03.03.2023 09:58:18</t>
  </si>
  <si>
    <t>03.03.2023 09:58:21</t>
  </si>
  <si>
    <t>03.03.2023 09:58:22</t>
  </si>
  <si>
    <t>03.03.2023 09:58:24</t>
  </si>
  <si>
    <t>03.03.2023 09:58:25</t>
  </si>
  <si>
    <t>03.03.2023 09:58:27</t>
  </si>
  <si>
    <t>03.03.2023 09:58:28</t>
  </si>
  <si>
    <t>03.03.2023 09:58:30</t>
  </si>
  <si>
    <t>03.03.2023 09:58:33</t>
  </si>
  <si>
    <t>03.03.2023 09:58:44</t>
  </si>
  <si>
    <t>03.03.2023 09:58:46</t>
  </si>
  <si>
    <t>03.03.2023 09:58:47</t>
  </si>
  <si>
    <t>03.03.2023 09:58:49</t>
  </si>
  <si>
    <t>03.03.2023 09:58:50</t>
  </si>
  <si>
    <t>03.03.2023 09:58:52</t>
  </si>
  <si>
    <t>03.03.2023 09:58:53</t>
  </si>
  <si>
    <t>03.03.2023 09:58:55</t>
  </si>
  <si>
    <t>03.03.2023 09:58:56</t>
  </si>
  <si>
    <t>03.03.2023 09:58:58</t>
  </si>
  <si>
    <t>03.03.2023 09:58:59</t>
  </si>
  <si>
    <t>03.03.2023 09:59:07</t>
  </si>
  <si>
    <t>03.03.2023 09:59:08</t>
  </si>
  <si>
    <t>03.03.2023 09:59:10</t>
  </si>
  <si>
    <t>03.03.2023 09:59:11</t>
  </si>
  <si>
    <t>03.03.2023 09:59:13</t>
  </si>
  <si>
    <t>03.03.2023 09:59:41</t>
  </si>
  <si>
    <t>03.03.2023 09:59:43</t>
  </si>
  <si>
    <t>03.03.2023 09:59:44</t>
  </si>
  <si>
    <t>03.03.2023 09:59:46</t>
  </si>
  <si>
    <t>03.03.2023 09:59:47</t>
  </si>
  <si>
    <t>03.03.2023 09:59:49</t>
  </si>
  <si>
    <t>03.03.2023 09:59:50</t>
  </si>
  <si>
    <t>03.03.2023 09:59:52</t>
  </si>
  <si>
    <t>03.03.2023 09:59:55</t>
  </si>
  <si>
    <t>03.03.2023 10:00:28</t>
  </si>
  <si>
    <t>03.03.2023 10:01:23</t>
  </si>
  <si>
    <t>03.03.2023 10:01:25</t>
  </si>
  <si>
    <t>03.03.2023 10:01:26</t>
  </si>
  <si>
    <t>03.03.2023 10:01:28</t>
  </si>
  <si>
    <t>03.03.2023 10:01:29</t>
  </si>
  <si>
    <t>03.03.2023 10:01:31</t>
  </si>
  <si>
    <t>03.03.2023 10:01:37</t>
  </si>
  <si>
    <t>03.03.2023 10:01:38</t>
  </si>
  <si>
    <t>03.03.2023 10:01:40</t>
  </si>
  <si>
    <t>03.03.2023 10:02:11</t>
  </si>
  <si>
    <t>03.03.2023 10:02:13</t>
  </si>
  <si>
    <t>03.03.2023 10:02:14</t>
  </si>
  <si>
    <t>03.03.2023 10:02:16</t>
  </si>
  <si>
    <t>03.03.2023 10:02:17</t>
  </si>
  <si>
    <t>03.03.2023 10:02:26</t>
  </si>
  <si>
    <t>03.03.2023 10:02:28</t>
  </si>
  <si>
    <t>03.03.2023 10:02:29</t>
  </si>
  <si>
    <t>03.03.2023 10:02:31</t>
  </si>
  <si>
    <t>03.03.2023 10:02:32</t>
  </si>
  <si>
    <t>03.03.2023 10:02:34</t>
  </si>
  <si>
    <t>03.03.2023 10:02:35</t>
  </si>
  <si>
    <t>03.03.2023 10:02:37</t>
  </si>
  <si>
    <t>03.03.2023 10:02:43</t>
  </si>
  <si>
    <t>03.03.2023 10:02:44</t>
  </si>
  <si>
    <t>03.03.2023 10:02:46</t>
  </si>
  <si>
    <t>03.03.2023 10:02:49</t>
  </si>
  <si>
    <t>03.03.2023 10:02:50</t>
  </si>
  <si>
    <t>03.03.2023 10:02:52</t>
  </si>
  <si>
    <t>03.03.2023 10:02:53</t>
  </si>
  <si>
    <t>03.03.2023 10:03:04</t>
  </si>
  <si>
    <t>03.03.2023 10:03:07</t>
  </si>
  <si>
    <t>03.03.2023 10:03:08</t>
  </si>
  <si>
    <t>03.03.2023 10:03:10</t>
  </si>
  <si>
    <t>03.03.2023 10:03:11</t>
  </si>
  <si>
    <t>03.03.2023 10:03:13</t>
  </si>
  <si>
    <t>03.03.2023 10:03:14</t>
  </si>
  <si>
    <t>03.03.2023 10:03:16</t>
  </si>
  <si>
    <t>03.03.2023 10:03:17</t>
  </si>
  <si>
    <t>03.03.2023 10:03:19</t>
  </si>
  <si>
    <t>03.03.2023 10:03:20</t>
  </si>
  <si>
    <t>03.03.2023 10:03:34</t>
  </si>
  <si>
    <t>03.03.2023 10:03:35</t>
  </si>
  <si>
    <t>03.03.2023 10:03:37</t>
  </si>
  <si>
    <t>03.03.2023 10:03:38</t>
  </si>
  <si>
    <t>03.03.2023 10:03:40</t>
  </si>
  <si>
    <t>03.03.2023 10:03:41</t>
  </si>
  <si>
    <t>03.03.2023 10:03:43</t>
  </si>
  <si>
    <t>03.03.2023 10:03:44</t>
  </si>
  <si>
    <t>03.03.2023 10:03:55</t>
  </si>
  <si>
    <t>03.03.2023 10:03:56</t>
  </si>
  <si>
    <t>03.03.2023 10:03:58</t>
  </si>
  <si>
    <t>03.03.2023 10:04:01</t>
  </si>
  <si>
    <t>03.03.2023 10:04:02</t>
  </si>
  <si>
    <t>03.03.2023 10:04:04</t>
  </si>
  <si>
    <t>03.03.2023 10:04:05</t>
  </si>
  <si>
    <t>03.03.2023 10:04:07</t>
  </si>
  <si>
    <t>03.03.2023 10:04:08</t>
  </si>
  <si>
    <t>03.03.2023 10:04:10</t>
  </si>
  <si>
    <t>03.03.2023 10:04:23</t>
  </si>
  <si>
    <t>03.03.2023 10:04:40</t>
  </si>
  <si>
    <t>03.03.2023 10:04:41</t>
  </si>
  <si>
    <t>03.03.2023 10:04:43</t>
  </si>
  <si>
    <t>03.03.2023 10:04:44</t>
  </si>
  <si>
    <t>03.03.2023 10:04:46</t>
  </si>
  <si>
    <t>03.03.2023 10:04:47</t>
  </si>
  <si>
    <t>03.03.2023 10:05:34</t>
  </si>
  <si>
    <t>03.03.2023 10:05:35</t>
  </si>
  <si>
    <t>03.03.2023 10:05:38</t>
  </si>
  <si>
    <t>03.03.2023 10:05:40</t>
  </si>
  <si>
    <t>03.03.2023 10:05:41</t>
  </si>
  <si>
    <t>03.03.2023 10:05:43</t>
  </si>
  <si>
    <t>03.03.2023 10:06:11</t>
  </si>
  <si>
    <t>03.03.2023 10:06:13</t>
  </si>
  <si>
    <t>03.03.2023 10:06:16</t>
  </si>
  <si>
    <t>03.03.2023 10:06:17</t>
  </si>
  <si>
    <t>03.03.2023 10:06:19</t>
  </si>
  <si>
    <t>03.03.2023 10:06:20</t>
  </si>
  <si>
    <t>03.03.2023 10:06:50</t>
  </si>
  <si>
    <t>03.03.2023 10:06:51</t>
  </si>
  <si>
    <t>03.03.2023 10:06:54</t>
  </si>
  <si>
    <t>03.03.2023 10:06:57</t>
  </si>
  <si>
    <t>03.03.2023 10:07:32</t>
  </si>
  <si>
    <t>03.03.2023 10:07:33</t>
  </si>
  <si>
    <t>03.03.2023 10:07:36</t>
  </si>
  <si>
    <t>03.03.2023 10:07:38</t>
  </si>
  <si>
    <t>03.03.2023 10:07:39</t>
  </si>
  <si>
    <t>03.03.2023 10:09:02</t>
  </si>
  <si>
    <t>03.03.2023 10:09:03</t>
  </si>
  <si>
    <t>03.03.2023 10:09:05</t>
  </si>
  <si>
    <t>03.03.2023 10:09:06</t>
  </si>
  <si>
    <t>03.03.2023 10:09:08</t>
  </si>
  <si>
    <t>03.03.2023 10:09:09</t>
  </si>
  <si>
    <t>03.03.2023 10:09:11</t>
  </si>
  <si>
    <t>03.03.2023 10:09:12</t>
  </si>
  <si>
    <t>03.03.2023 10:09:14</t>
  </si>
  <si>
    <t>03.03.2023 10:09:48</t>
  </si>
  <si>
    <t>03.03.2023 10:09:50</t>
  </si>
  <si>
    <t>03.03.2023 10:09:51</t>
  </si>
  <si>
    <t>03.03.2023 10:10:23</t>
  </si>
  <si>
    <t>03.03.2023 10:10:24</t>
  </si>
  <si>
    <t>03.03.2023 10:10:26</t>
  </si>
  <si>
    <t>03.03.2023 10:10:27</t>
  </si>
  <si>
    <t>03.03.2023 10:10:29</t>
  </si>
  <si>
    <t>03.03.2023 10:10:30</t>
  </si>
  <si>
    <t>03.03.2023 10:10:32</t>
  </si>
  <si>
    <t>03.03.2023 10:10:33</t>
  </si>
  <si>
    <t>03.03.2023 10:10:35</t>
  </si>
  <si>
    <t>03.03.2023 10:10:36</t>
  </si>
  <si>
    <t>03.03.2023 10:10:39</t>
  </si>
  <si>
    <t>03.03.2023 10:11:08</t>
  </si>
  <si>
    <t>03.03.2023 10:11:09</t>
  </si>
  <si>
    <t>03.03.2023 10:11:11</t>
  </si>
  <si>
    <t>03.03.2023 10:11:12</t>
  </si>
  <si>
    <t>03.03.2023 10:11:14</t>
  </si>
  <si>
    <t>03.03.2023 10:11:15</t>
  </si>
  <si>
    <t>03.03.2023 10:11:17</t>
  </si>
  <si>
    <t>03.03.2023 10:11:18</t>
  </si>
  <si>
    <t>03.03.2023 10:11:21</t>
  </si>
  <si>
    <t>03.03.2023 10:11:57</t>
  </si>
  <si>
    <t>03.03.2023 10:11:59</t>
  </si>
  <si>
    <t>03.03.2023 10:12:00</t>
  </si>
  <si>
    <t>03.03.2023 10:12:02</t>
  </si>
  <si>
    <t>03.03.2023 10:12:05</t>
  </si>
  <si>
    <t>03.03.2023 10:12:06</t>
  </si>
  <si>
    <t>03.03.2023 10:12:08</t>
  </si>
  <si>
    <t>03.03.2023 10:12:56</t>
  </si>
  <si>
    <t>03.03.2023 10:12:57</t>
  </si>
  <si>
    <t>03.03.2023 10:12:59</t>
  </si>
  <si>
    <t>03.03.2023 10:13:00</t>
  </si>
  <si>
    <t>03.03.2023 10:13:02</t>
  </si>
  <si>
    <t>03.03.2023 10:13:03</t>
  </si>
  <si>
    <t>03.03.2023 10:13:05</t>
  </si>
  <si>
    <t>03.03.2023 10:13:06</t>
  </si>
  <si>
    <t>03.03.2023 10:14:17</t>
  </si>
  <si>
    <t>03.03.2023 10:14:18</t>
  </si>
  <si>
    <t>03.03.2023 10:14:20</t>
  </si>
  <si>
    <t>03.03.2023 10:14:21</t>
  </si>
  <si>
    <t>03.03.2023 10:14:23</t>
  </si>
  <si>
    <t>03.03.2023 10:14:24</t>
  </si>
  <si>
    <t>03.03.2023 10:14:26</t>
  </si>
  <si>
    <t>03.03.2023 10:14:27</t>
  </si>
  <si>
    <t>03.03.2023 10:14:29</t>
  </si>
  <si>
    <t>03.03.2023 10:14:38</t>
  </si>
  <si>
    <t>03.03.2023 10:14:54</t>
  </si>
  <si>
    <t>03.03.2023 10:15:03</t>
  </si>
  <si>
    <t>03.03.2023 10:15:05</t>
  </si>
  <si>
    <t>03.03.2023 10:15:06</t>
  </si>
  <si>
    <t>03.03.2023 10:15:08</t>
  </si>
  <si>
    <t>03.03.2023 10:15:09</t>
  </si>
  <si>
    <t>03.03.2023 10:15:11</t>
  </si>
  <si>
    <t>03.03.2023 10:15:23</t>
  </si>
  <si>
    <t>03.03.2023 10:15:24</t>
  </si>
  <si>
    <t>03.03.2023 10:15:26</t>
  </si>
  <si>
    <t>03.03.2023 10:15:27</t>
  </si>
  <si>
    <t>03.03.2023 10:15:29</t>
  </si>
  <si>
    <t>03.03.2023 10:15:30</t>
  </si>
  <si>
    <t>03.03.2023 10:15:32</t>
  </si>
  <si>
    <t>03.03.2023 10:15:33</t>
  </si>
  <si>
    <t>03.03.2023 10:15:35</t>
  </si>
  <si>
    <t>03.03.2023 10:15:36</t>
  </si>
  <si>
    <t>03.03.2023 10:15:39</t>
  </si>
  <si>
    <t>03.03.2023 10:16:27</t>
  </si>
  <si>
    <t>03.03.2023 10:16:29</t>
  </si>
  <si>
    <t>03.03.2023 10:16:32</t>
  </si>
  <si>
    <t>03.03.2023 10:16:33</t>
  </si>
  <si>
    <t>03.03.2023 10:18:44</t>
  </si>
  <si>
    <t>03.03.2023 10:18:45</t>
  </si>
  <si>
    <t>03.03.2023 10:18:47</t>
  </si>
  <si>
    <t>03.03.2023 10:18:48</t>
  </si>
  <si>
    <t>03.03.2023 10:18:50</t>
  </si>
  <si>
    <t>03.03.2023 10:18:51</t>
  </si>
  <si>
    <t>03.03.2023 10:18:53</t>
  </si>
  <si>
    <t>03.03.2023 10:18:54</t>
  </si>
  <si>
    <t>03.03.2023 10:18:56</t>
  </si>
  <si>
    <t>03.03.2023 10:18:57</t>
  </si>
  <si>
    <t>03.03.2023 10:18:59</t>
  </si>
  <si>
    <t>03.03.2023 10:19:00</t>
  </si>
  <si>
    <t>03.03.2023 10:19:02</t>
  </si>
  <si>
    <t>03.03.2023 10:19:06</t>
  </si>
  <si>
    <t>03.03.2023 10:19:08</t>
  </si>
  <si>
    <t>03.03.2023 10:19:09</t>
  </si>
  <si>
    <t>03.03.2023 10:19:11</t>
  </si>
  <si>
    <t>03.03.2023 10:19:21</t>
  </si>
  <si>
    <t>03.03.2023 10:19:23</t>
  </si>
  <si>
    <t>03.03.2023 10:19:24</t>
  </si>
  <si>
    <t>03.03.2023 10:19:27</t>
  </si>
  <si>
    <t>03.03.2023 10:19:29</t>
  </si>
  <si>
    <t>03.03.2023 10:19:32</t>
  </si>
  <si>
    <t>03.03.2023 10:19:33</t>
  </si>
  <si>
    <t>03.03.2023 10:19:35</t>
  </si>
  <si>
    <t>03.03.2023 10:19:36</t>
  </si>
  <si>
    <t>03.03.2023 10:19:38</t>
  </si>
  <si>
    <t>03.03.2023 10:20:39</t>
  </si>
  <si>
    <t>03.03.2023 10:20:41</t>
  </si>
  <si>
    <t>03.03.2023 10:20:42</t>
  </si>
  <si>
    <t>03.03.2023 10:20:44</t>
  </si>
  <si>
    <t>03.03.2023 10:20:45</t>
  </si>
  <si>
    <t>03.03.2023 10:20:47</t>
  </si>
  <si>
    <t>03.03.2023 10:20:48</t>
  </si>
  <si>
    <t>03.03.2023 10:22:20</t>
  </si>
  <si>
    <t>03.03.2023 10:22:21</t>
  </si>
  <si>
    <t>03.03.2023 10:22:23</t>
  </si>
  <si>
    <t>03.03.2023 10:22:24</t>
  </si>
  <si>
    <t>03.03.2023 10:24:53</t>
  </si>
  <si>
    <t>03.03.2023 10:24:54</t>
  </si>
  <si>
    <t>03.03.2023 10:24:56</t>
  </si>
  <si>
    <t>03.03.2023 10:24:57</t>
  </si>
  <si>
    <t>03.03.2023 10:24:59</t>
  </si>
  <si>
    <t>03.03.2023 10:25:00</t>
  </si>
  <si>
    <t>03.03.2023 10:25:02</t>
  </si>
  <si>
    <t>03.03.2023 10:26:41</t>
  </si>
  <si>
    <t>03.03.2023 10:26:42</t>
  </si>
  <si>
    <t>03.03.2023 10:26:45</t>
  </si>
  <si>
    <t>03.03.2023 10:26:47</t>
  </si>
  <si>
    <t>03.03.2023 10:26:48</t>
  </si>
  <si>
    <t>03.03.2023 10:26:50</t>
  </si>
  <si>
    <t>03.03.2023 10:26:51</t>
  </si>
  <si>
    <t>03.03.2023 10:26:53</t>
  </si>
  <si>
    <t>03.03.2023 10:26:54</t>
  </si>
  <si>
    <t>03.03.2023 10:26:56</t>
  </si>
  <si>
    <t>03.03.2023 10:26:57</t>
  </si>
  <si>
    <t>03.03.2023 10:26:59</t>
  </si>
  <si>
    <t>03.03.2023 10:27:39</t>
  </si>
  <si>
    <t>03.03.2023 10:27:41</t>
  </si>
  <si>
    <t>03.03.2023 10:27:42</t>
  </si>
  <si>
    <t>03.03.2023 10:27:44</t>
  </si>
  <si>
    <t>03.03.2023 10:27:45</t>
  </si>
  <si>
    <t>03.03.2023 10:27:47</t>
  </si>
  <si>
    <t>03.03.2023 10:27:48</t>
  </si>
  <si>
    <t>03.03.2023 10:27:50</t>
  </si>
  <si>
    <t>03.03.2023 10:27:51</t>
  </si>
  <si>
    <t>03.03.2023 10:27:53</t>
  </si>
  <si>
    <t>03.03.2023 10:28:14</t>
  </si>
  <si>
    <t>03.03.2023 10:28:15</t>
  </si>
  <si>
    <t>03.03.2023 10:28:17</t>
  </si>
  <si>
    <t>03.03.2023 10:28:18</t>
  </si>
  <si>
    <t>03.03.2023 10:28:20</t>
  </si>
  <si>
    <t>03.03.2023 10:28:21</t>
  </si>
  <si>
    <t>03.03.2023 10:28:23</t>
  </si>
  <si>
    <t>03.03.2023 10:28:32</t>
  </si>
  <si>
    <t>03.03.2023 10:28:33</t>
  </si>
  <si>
    <t>03.03.2023 10:28:36</t>
  </si>
  <si>
    <t>03.03.2023 10:28:39</t>
  </si>
  <si>
    <t>03.03.2023 10:28:41</t>
  </si>
  <si>
    <t>03.03.2023 10:28:42</t>
  </si>
  <si>
    <t>03.03.2023 10:28:44</t>
  </si>
  <si>
    <t>03.03.2023 10:28:47</t>
  </si>
  <si>
    <t>03.03.2023 10:28:48</t>
  </si>
  <si>
    <t>03.03.2023 10:28:50</t>
  </si>
  <si>
    <t>03.03.2023 10:28:51</t>
  </si>
  <si>
    <t>03.03.2023 10:29:00</t>
  </si>
  <si>
    <t>03.03.2023 10:29:02</t>
  </si>
  <si>
    <t>03.03.2023 10:29:06</t>
  </si>
  <si>
    <t>03.03.2023 10:29:09</t>
  </si>
  <si>
    <t>03.03.2023 10:29:11</t>
  </si>
  <si>
    <t>03.03.2023 10:29:12</t>
  </si>
  <si>
    <t>03.03.2023 10:29:18</t>
  </si>
  <si>
    <t>03.03.2023 10:29:20</t>
  </si>
  <si>
    <t>03.03.2023 10:29:21</t>
  </si>
  <si>
    <t>03.03.2023 10:29:35</t>
  </si>
  <si>
    <t>03.03.2023 10:29:38</t>
  </si>
  <si>
    <t>03.03.2023 10:29:39</t>
  </si>
  <si>
    <t>03.03.2023 10:29:42</t>
  </si>
  <si>
    <t>03.03.2023 10:29:44</t>
  </si>
  <si>
    <t>03.03.2023 10:29:45</t>
  </si>
  <si>
    <t>03.03.2023 10:29:47</t>
  </si>
  <si>
    <t>03.03.2023 10:30:43</t>
  </si>
  <si>
    <t>03.03.2023 10:30:45</t>
  </si>
  <si>
    <t>03.03.2023 10:30:46</t>
  </si>
  <si>
    <t>03.03.2023 10:30:48</t>
  </si>
  <si>
    <t>03.03.2023 10:30:49</t>
  </si>
  <si>
    <t>03.03.2023 10:30:51</t>
  </si>
  <si>
    <t>03.03.2023 10:31:27</t>
  </si>
  <si>
    <t>03.03.2023 10:31:28</t>
  </si>
  <si>
    <t>03.03.2023 10:31:30</t>
  </si>
  <si>
    <t>03.03.2023 10:31:31</t>
  </si>
  <si>
    <t>03.03.2023 10:31:33</t>
  </si>
  <si>
    <t>03.03.2023 10:31:34</t>
  </si>
  <si>
    <t>03.03.2023 10:31:36</t>
  </si>
  <si>
    <t>03.03.2023 10:31:37</t>
  </si>
  <si>
    <t>03.03.2023 10:31:39</t>
  </si>
  <si>
    <t>03.03.2023 10:31:40</t>
  </si>
  <si>
    <t>03.03.2023 10:31:42</t>
  </si>
  <si>
    <t>03.03.2023 10:31:43</t>
  </si>
  <si>
    <t>03.03.2023 10:31:45</t>
  </si>
  <si>
    <t>03.03.2023 10:31:46</t>
  </si>
  <si>
    <t>03.03.2023 10:31:57</t>
  </si>
  <si>
    <t>03.03.2023 10:31:58</t>
  </si>
  <si>
    <t>03.03.2023 10:32:00</t>
  </si>
  <si>
    <t>03.03.2023 10:32:01</t>
  </si>
  <si>
    <t>03.03.2023 10:32:03</t>
  </si>
  <si>
    <t>03.03.2023 10:32:04</t>
  </si>
  <si>
    <t>03.03.2023 10:32:15</t>
  </si>
  <si>
    <t>03.03.2023 10:32:16</t>
  </si>
  <si>
    <t>03.03.2023 10:32:18</t>
  </si>
  <si>
    <t>03.03.2023 10:32:19</t>
  </si>
  <si>
    <t>03.03.2023 10:32:21</t>
  </si>
  <si>
    <t>03.03.2023 10:32:22</t>
  </si>
  <si>
    <t>03.03.2023 10:32:24</t>
  </si>
  <si>
    <t>03.03.2023 10:32:25</t>
  </si>
  <si>
    <t>03.03.2023 10:32:37</t>
  </si>
  <si>
    <t>03.03.2023 10:32:38</t>
  </si>
  <si>
    <t>03.03.2023 10:32:40</t>
  </si>
  <si>
    <t>03.03.2023 10:32:41</t>
  </si>
  <si>
    <t>03.03.2023 10:32:43</t>
  </si>
  <si>
    <t>03.03.2023 10:33:44</t>
  </si>
  <si>
    <t>03.03.2023 10:33:46</t>
  </si>
  <si>
    <t>03.03.2023 10:33:47</t>
  </si>
  <si>
    <t>03.03.2023 10:33:49</t>
  </si>
  <si>
    <t>03.03.2023 10:33:50</t>
  </si>
  <si>
    <t>03.03.2023 10:33:52</t>
  </si>
  <si>
    <t>03.03.2023 10:34:26</t>
  </si>
  <si>
    <t>03.03.2023 10:34:28</t>
  </si>
  <si>
    <t>03.03.2023 10:34:31</t>
  </si>
  <si>
    <t>03.03.2023 10:34:32</t>
  </si>
  <si>
    <t>03.03.2023 10:34:37</t>
  </si>
  <si>
    <t>03.03.2023 10:34:38</t>
  </si>
  <si>
    <t>03.03.2023 10:34:40</t>
  </si>
  <si>
    <t>03.03.2023 10:34:41</t>
  </si>
  <si>
    <t>03.03.2023 10:34:43</t>
  </si>
  <si>
    <t>03.03.2023 10:35:32</t>
  </si>
  <si>
    <t>03.03.2023 10:35:34</t>
  </si>
  <si>
    <t>03.03.2023 10:35:35</t>
  </si>
  <si>
    <t>03.03.2023 10:35:37</t>
  </si>
  <si>
    <t>03.03.2023 10:35:38</t>
  </si>
  <si>
    <t>03.03.2023 10:35:58</t>
  </si>
  <si>
    <t>03.03.2023 10:35:59</t>
  </si>
  <si>
    <t>03.03.2023 10:36:01</t>
  </si>
  <si>
    <t>03.03.2023 10:36:02</t>
  </si>
  <si>
    <t>03.03.2023 10:36:04</t>
  </si>
  <si>
    <t>03.03.2023 10:36:05</t>
  </si>
  <si>
    <t>03.03.2023 10:36:08</t>
  </si>
  <si>
    <t>03.03.2023 10:36:28</t>
  </si>
  <si>
    <t>03.03.2023 10:36:29</t>
  </si>
  <si>
    <t>03.03.2023 10:36:31</t>
  </si>
  <si>
    <t>03.03.2023 10:36:32</t>
  </si>
  <si>
    <t>03.03.2023 10:36:34</t>
  </si>
  <si>
    <t>03.03.2023 10:36:35</t>
  </si>
  <si>
    <t>03.03.2023 10:36:37</t>
  </si>
  <si>
    <t>03.03.2023 10:36:38</t>
  </si>
  <si>
    <t>03.03.2023 10:37:17</t>
  </si>
  <si>
    <t>03.03.2023 10:37:19</t>
  </si>
  <si>
    <t>03.03.2023 10:37:20</t>
  </si>
  <si>
    <t>03.03.2023 10:37:22</t>
  </si>
  <si>
    <t>03.03.2023 10:37:23</t>
  </si>
  <si>
    <t>03.03.2023 10:38:04</t>
  </si>
  <si>
    <t>03.03.2023 10:38:05</t>
  </si>
  <si>
    <t>03.03.2023 10:38:07</t>
  </si>
  <si>
    <t>03.03.2023 10:38:08</t>
  </si>
  <si>
    <t>03.03.2023 10:38:10</t>
  </si>
  <si>
    <t>03.03.2023 10:38:11</t>
  </si>
  <si>
    <t>03.03.2023 10:38:13</t>
  </si>
  <si>
    <t>03.03.2023 10:38:16</t>
  </si>
  <si>
    <t>03.03.2023 10:38:19</t>
  </si>
  <si>
    <t>03.03.2023 10:38:20</t>
  </si>
  <si>
    <t>03.03.2023 10:38:22</t>
  </si>
  <si>
    <t>03.03.2023 10:38:23</t>
  </si>
  <si>
    <t>03.03.2023 10:39:20</t>
  </si>
  <si>
    <t>03.03.2023 10:39:22</t>
  </si>
  <si>
    <t>03.03.2023 10:39:23</t>
  </si>
  <si>
    <t>03.03.2023 10:39:25</t>
  </si>
  <si>
    <t>03.03.2023 10:39:26</t>
  </si>
  <si>
    <t>03.03.2023 10:39:28</t>
  </si>
  <si>
    <t>03.03.2023 10:39:59</t>
  </si>
  <si>
    <t>03.03.2023 10:40:01</t>
  </si>
  <si>
    <t>03.03.2023 10:40:02</t>
  </si>
  <si>
    <t>03.03.2023 10:40:05</t>
  </si>
  <si>
    <t>03.03.2023 10:40:07</t>
  </si>
  <si>
    <t>03.03.2023 10:40:08</t>
  </si>
  <si>
    <t>03.03.2023 10:40:10</t>
  </si>
  <si>
    <t>03.03.2023 10:40:47</t>
  </si>
  <si>
    <t>03.03.2023 10:40:49</t>
  </si>
  <si>
    <t>03.03.2023 10:40:50</t>
  </si>
  <si>
    <t>03.03.2023 10:40:52</t>
  </si>
  <si>
    <t>03.03.2023 10:40:53</t>
  </si>
  <si>
    <t>03.03.2023 10:40:55</t>
  </si>
  <si>
    <t>03.03.2023 10:40:56</t>
  </si>
  <si>
    <t>03.03.2023 10:40:58</t>
  </si>
  <si>
    <t>03.03.2023 10:41:05</t>
  </si>
  <si>
    <t>03.03.2023 10:41:07</t>
  </si>
  <si>
    <t>03.03.2023 10:41:08</t>
  </si>
  <si>
    <t>03.03.2023 10:41:10</t>
  </si>
  <si>
    <t>03.03.2023 10:41:34</t>
  </si>
  <si>
    <t>03.03.2023 10:41:37</t>
  </si>
  <si>
    <t>03.03.2023 10:41:38</t>
  </si>
  <si>
    <t>03.03.2023 10:41:40</t>
  </si>
  <si>
    <t>03.03.2023 10:41:41</t>
  </si>
  <si>
    <t>03.03.2023 10:41:43</t>
  </si>
  <si>
    <t>03.03.2023 10:41:46</t>
  </si>
  <si>
    <t>03.03.2023 10:41:47</t>
  </si>
  <si>
    <t>03.03.2023 10:41:49</t>
  </si>
  <si>
    <t>03.03.2023 10:41:50</t>
  </si>
  <si>
    <t>03.03.2023 10:42:35</t>
  </si>
  <si>
    <t>03.03.2023 10:42:37</t>
  </si>
  <si>
    <t>03.03.2023 10:42:38</t>
  </si>
  <si>
    <t>03.03.2023 10:42:40</t>
  </si>
  <si>
    <t>03.03.2023 10:42:43</t>
  </si>
  <si>
    <t>03.03.2023 10:42:44</t>
  </si>
  <si>
    <t>03.03.2023 10:43:31</t>
  </si>
  <si>
    <t>03.03.2023 10:43:32</t>
  </si>
  <si>
    <t>03.03.2023 10:43:34</t>
  </si>
  <si>
    <t>03.03.2023 10:43:35</t>
  </si>
  <si>
    <t>03.03.2023 10:43:40</t>
  </si>
  <si>
    <t>03.03.2023 10:43:41</t>
  </si>
  <si>
    <t>03.03.2023 10:44:28</t>
  </si>
  <si>
    <t>03.03.2023 10:44:29</t>
  </si>
  <si>
    <t>03.03.2023 10:44:31</t>
  </si>
  <si>
    <t>03.03.2023 10:44:32</t>
  </si>
  <si>
    <t>03.03.2023 10:44:34</t>
  </si>
  <si>
    <t>03.03.2023 10:44:35</t>
  </si>
  <si>
    <t>03.03.2023 10:44:37</t>
  </si>
  <si>
    <t>03.03.2023 10:45:35</t>
  </si>
  <si>
    <t>03.03.2023 10:45:37</t>
  </si>
  <si>
    <t>03.03.2023 10:45:38</t>
  </si>
  <si>
    <t>03.03.2023 10:45:40</t>
  </si>
  <si>
    <t>03.03.2023 10:45:41</t>
  </si>
  <si>
    <t>03.03.2023 10:45:44</t>
  </si>
  <si>
    <t>03.03.2023 10:45:45</t>
  </si>
  <si>
    <t>03.03.2023 10:45:47</t>
  </si>
  <si>
    <t>03.03.2023 10:45:48</t>
  </si>
  <si>
    <t>03.03.2023 10:45:50</t>
  </si>
  <si>
    <t>03.03.2023 10:45:51</t>
  </si>
  <si>
    <t>03.03.2023 10:45:53</t>
  </si>
  <si>
    <t>03.03.2023 10:45:54</t>
  </si>
  <si>
    <t>03.03.2023 10:46:09</t>
  </si>
  <si>
    <t>03.03.2023 10:46:11</t>
  </si>
  <si>
    <t>03.03.2023 10:46:12</t>
  </si>
  <si>
    <t>03.03.2023 10:46:14</t>
  </si>
  <si>
    <t>03.03.2023 10:46:15</t>
  </si>
  <si>
    <t>03.03.2023 10:46:17</t>
  </si>
  <si>
    <t>03.03.2023 10:46:18</t>
  </si>
  <si>
    <t>03.03.2023 10:47:45</t>
  </si>
  <si>
    <t>03.03.2023 10:47:47</t>
  </si>
  <si>
    <t>03.03.2023 10:47:48</t>
  </si>
  <si>
    <t>03.03.2023 10:47:50</t>
  </si>
  <si>
    <t>03.03.2023 10:47:53</t>
  </si>
  <si>
    <t>03.03.2023 10:47:54</t>
  </si>
  <si>
    <t>03.03.2023 10:48:06</t>
  </si>
  <si>
    <t>03.03.2023 10:48:08</t>
  </si>
  <si>
    <t>03.03.2023 10:48:09</t>
  </si>
  <si>
    <t>03.03.2023 10:48:11</t>
  </si>
  <si>
    <t>03.03.2023 10:48:12</t>
  </si>
  <si>
    <t>03.03.2023 10:50:17</t>
  </si>
  <si>
    <t>03.03.2023 10:50:18</t>
  </si>
  <si>
    <t>03.03.2023 10:50:20</t>
  </si>
  <si>
    <t>03.03.2023 10:50:21</t>
  </si>
  <si>
    <t>03.03.2023 10:50:23</t>
  </si>
  <si>
    <t>03.03.2023 10:50:24</t>
  </si>
  <si>
    <t>03.03.2023 10:50:26</t>
  </si>
  <si>
    <t>03.03.2023 10:50:27</t>
  </si>
  <si>
    <t>03.03.2023 10:51:57</t>
  </si>
  <si>
    <t>03.03.2023 10:51:59</t>
  </si>
  <si>
    <t>03.03.2023 10:52:00</t>
  </si>
  <si>
    <t>03.03.2023 10:52:02</t>
  </si>
  <si>
    <t>03.03.2023 10:52:03</t>
  </si>
  <si>
    <t>03.03.2023 10:52:05</t>
  </si>
  <si>
    <t>03.03.2023 10:52:15</t>
  </si>
  <si>
    <t>03.03.2023 10:52:17</t>
  </si>
  <si>
    <t>03.03.2023 10:52:20</t>
  </si>
  <si>
    <t>03.03.2023 10:52:21</t>
  </si>
  <si>
    <t>03.03.2023 10:52:24</t>
  </si>
  <si>
    <t>03.03.2023 10:53:12</t>
  </si>
  <si>
    <t>03.03.2023 10:53:14</t>
  </si>
  <si>
    <t>03.03.2023 10:53:15</t>
  </si>
  <si>
    <t>03.03.2023 10:53:17</t>
  </si>
  <si>
    <t>03.03.2023 10:53:18</t>
  </si>
  <si>
    <t>03.03.2023 10:53:20</t>
  </si>
  <si>
    <t>03.03.2023 10:53:23</t>
  </si>
  <si>
    <t>03.03.2023 10:53:24</t>
  </si>
  <si>
    <t>03.03.2023 10:53:42</t>
  </si>
  <si>
    <t>03.03.2023 10:53:44</t>
  </si>
  <si>
    <t>03.03.2023 10:53:45</t>
  </si>
  <si>
    <t>03.03.2023 10:53:47</t>
  </si>
  <si>
    <t>03.03.2023 10:53:48</t>
  </si>
  <si>
    <t>03.03.2023 10:53:50</t>
  </si>
  <si>
    <t>03.03.2023 10:53:51</t>
  </si>
  <si>
    <t>03.03.2023 10:54:11</t>
  </si>
  <si>
    <t>03.03.2023 10:54:12</t>
  </si>
  <si>
    <t>03.03.2023 10:54:13</t>
  </si>
  <si>
    <t>03.03.2023 10:54:15</t>
  </si>
  <si>
    <t>03.03.2023 10:54:16</t>
  </si>
  <si>
    <t>03.03.2023 10:54:17</t>
  </si>
  <si>
    <t>03.03.2023 10:54:19</t>
  </si>
  <si>
    <t>03.03.2023 10:54:20</t>
  </si>
  <si>
    <t>03.03.2023 10:54:21</t>
  </si>
  <si>
    <t>03.03.2023 10:54:22</t>
  </si>
  <si>
    <t>03.03.2023 10:54:24</t>
  </si>
  <si>
    <t>03.03.2023 10:54:25</t>
  </si>
  <si>
    <t>03.03.2023 10:54:56</t>
  </si>
  <si>
    <t>03.03.2023 10:55:28</t>
  </si>
  <si>
    <t>03.03.2023 10:55:29</t>
  </si>
  <si>
    <t>03.03.2023 10:55:31</t>
  </si>
  <si>
    <t>03.03.2023 10:55:32</t>
  </si>
  <si>
    <t>03.03.2023 10:55:34</t>
  </si>
  <si>
    <t>03.03.2023 10:55:35</t>
  </si>
  <si>
    <t>03.03.2023 10:55:41</t>
  </si>
  <si>
    <t>03.03.2023 10:55:43</t>
  </si>
  <si>
    <t>03.03.2023 10:55:52</t>
  </si>
  <si>
    <t>03.03.2023 10:55:53</t>
  </si>
  <si>
    <t>03.03.2023 10:55:55</t>
  </si>
  <si>
    <t>03.03.2023 10:55:58</t>
  </si>
  <si>
    <t>03.03.2023 10:55:59</t>
  </si>
  <si>
    <t>03.03.2023 10:56:01</t>
  </si>
  <si>
    <t>03.03.2023 10:56:11</t>
  </si>
  <si>
    <t>03.03.2023 10:56:13</t>
  </si>
  <si>
    <t>03.03.2023 10:56:14</t>
  </si>
  <si>
    <t>03.03.2023 10:56:15</t>
  </si>
  <si>
    <t>03.03.2023 10:56:16</t>
  </si>
  <si>
    <t>03.03.2023 10:56:25</t>
  </si>
  <si>
    <t>03.03.2023 10:56:27</t>
  </si>
  <si>
    <t>03.03.2023 10:56:28</t>
  </si>
  <si>
    <t>03.03.2023 10:56:29</t>
  </si>
  <si>
    <t>03.03.2023 10:56:30</t>
  </si>
  <si>
    <t>03.03.2023 10:56:32</t>
  </si>
  <si>
    <t>03.03.2023 10:56:33</t>
  </si>
  <si>
    <t>03.03.2023 10:56:34</t>
  </si>
  <si>
    <t>03.03.2023 10:56:35</t>
  </si>
  <si>
    <t>03.03.2023 10:56:37</t>
  </si>
  <si>
    <t>03.03.2023 10:56:54</t>
  </si>
  <si>
    <t>03.03.2023 10:56:56</t>
  </si>
  <si>
    <t>03.03.2023 10:56:57</t>
  </si>
  <si>
    <t>03.03.2023 10:56:58</t>
  </si>
  <si>
    <t>03.03.2023 10:57:00</t>
  </si>
  <si>
    <t>03.03.2023 10:57:01</t>
  </si>
  <si>
    <t>03.03.2023 10:57:10</t>
  </si>
  <si>
    <t>03.03.2023 10:57:11</t>
  </si>
  <si>
    <t>03.03.2023 10:57:13</t>
  </si>
  <si>
    <t>03.03.2023 10:57:14</t>
  </si>
  <si>
    <t>03.03.2023 10:57:43</t>
  </si>
  <si>
    <t>03.03.2023 10:57:44</t>
  </si>
  <si>
    <t>03.03.2023 10:57:46</t>
  </si>
  <si>
    <t>03.03.2023 10:57:47</t>
  </si>
  <si>
    <t>03.03.2023 10:57:49</t>
  </si>
  <si>
    <t>03.03.2023 10:57:50</t>
  </si>
  <si>
    <t>03.03.2023 10:57:52</t>
  </si>
  <si>
    <t>03.03.2023 10:57:53</t>
  </si>
  <si>
    <t>03.03.2023 10:57:55</t>
  </si>
  <si>
    <t>03.03.2023 10:57:58</t>
  </si>
  <si>
    <t>03.03.2023 10:57:59</t>
  </si>
  <si>
    <t>03.03.2023 10:58:01</t>
  </si>
  <si>
    <t>03.03.2023 10:58:02</t>
  </si>
  <si>
    <t>03.03.2023 10:58:03</t>
  </si>
  <si>
    <t>03.03.2023 10:58:05</t>
  </si>
  <si>
    <t>03.03.2023 10:58:06</t>
  </si>
  <si>
    <t>03.03.2023 10:58:18</t>
  </si>
  <si>
    <t>03.03.2023 10:58:19</t>
  </si>
  <si>
    <t>03.03.2023 10:58:22</t>
  </si>
  <si>
    <t>03.03.2023 10:58:24</t>
  </si>
  <si>
    <t>03.03.2023 10:58:25</t>
  </si>
  <si>
    <t>03.03.2023 10:58:26</t>
  </si>
  <si>
    <t>03.03.2023 10:58:31</t>
  </si>
  <si>
    <t>03.03.2023 10:58:40</t>
  </si>
  <si>
    <t>03.03.2023 10:58:41</t>
  </si>
  <si>
    <t>03.03.2023 10:58:42</t>
  </si>
  <si>
    <t>03.03.2023 10:58:44</t>
  </si>
  <si>
    <t>03.03.2023 10:58:46</t>
  </si>
  <si>
    <t>03.03.2023 10:58:49</t>
  </si>
  <si>
    <t>03.03.2023 10:58:51</t>
  </si>
  <si>
    <t>03.03.2023 10:58:52</t>
  </si>
  <si>
    <t>03.03.2023 10:58:54</t>
  </si>
  <si>
    <t>03.03.2023 10:58:56</t>
  </si>
  <si>
    <t>03.03.2023 10:59:22</t>
  </si>
  <si>
    <t>03.03.2023 10:59:23</t>
  </si>
  <si>
    <t>03.03.2023 10:59:24</t>
  </si>
  <si>
    <t>03.03.2023 10:59:26</t>
  </si>
  <si>
    <t>03.03.2023 10:59:27</t>
  </si>
  <si>
    <t>03.03.2023 10:59:28</t>
  </si>
  <si>
    <t>03.03.2023 10:59:29</t>
  </si>
  <si>
    <t>03.03.2023 10:59:31</t>
  </si>
  <si>
    <t>03.03.2023 10:59:32</t>
  </si>
  <si>
    <t>03.03.2023 10:59:33</t>
  </si>
  <si>
    <t>03.03.2023 10:59:34</t>
  </si>
  <si>
    <t>03.03.2023 10:59:36</t>
  </si>
  <si>
    <t>03.03.2023 10:59:43</t>
  </si>
  <si>
    <t>03.03.2023 10:59:53</t>
  </si>
  <si>
    <t>03.03.2023 10:59:55</t>
  </si>
  <si>
    <t>03.03.2023 10:59:56</t>
  </si>
  <si>
    <t>03.03.2023 10:59:58</t>
  </si>
  <si>
    <t>03.03.2023 10:59:59</t>
  </si>
  <si>
    <t>03.03.2023 11:00:01</t>
  </si>
  <si>
    <t>03.03.2023 11:00:02</t>
  </si>
  <si>
    <t>03.03.2023 11:00:37</t>
  </si>
  <si>
    <t>03.03.2023 11:00:38</t>
  </si>
  <si>
    <t>03.03.2023 11:00:40</t>
  </si>
  <si>
    <t>03.03.2023 11:00:43</t>
  </si>
  <si>
    <t>03.03.2023 11:00:44</t>
  </si>
  <si>
    <t>03.03.2023 11:00:46</t>
  </si>
  <si>
    <t>03.03.2023 11:00:47</t>
  </si>
  <si>
    <t>03.03.2023 11:00:49</t>
  </si>
  <si>
    <t>03.03.2023 11:00:50</t>
  </si>
  <si>
    <t>03.03.2023 11:00:52</t>
  </si>
  <si>
    <t>03.03.2023 11:01:23</t>
  </si>
  <si>
    <t>03.03.2023 11:01:25</t>
  </si>
  <si>
    <t>03.03.2023 11:01:26</t>
  </si>
  <si>
    <t>03.03.2023 11:01:27</t>
  </si>
  <si>
    <t>03.03.2023 11:01:29</t>
  </si>
  <si>
    <t>03.03.2023 11:01:30</t>
  </si>
  <si>
    <t>03.03.2023 11:01:31</t>
  </si>
  <si>
    <t>03.03.2023 11:01:37</t>
  </si>
  <si>
    <t>03.03.2023 11:01:40</t>
  </si>
  <si>
    <t>03.03.2023 11:01:41</t>
  </si>
  <si>
    <t>03.03.2023 11:01:43</t>
  </si>
  <si>
    <t>03.03.2023 11:01:44</t>
  </si>
  <si>
    <t>03.03.2023 11:02:37</t>
  </si>
  <si>
    <t>03.03.2023 11:02:38</t>
  </si>
  <si>
    <t>03.03.2023 11:02:40</t>
  </si>
  <si>
    <t>03.03.2023 11:02:41</t>
  </si>
  <si>
    <t>03.03.2023 11:02:43</t>
  </si>
  <si>
    <t>03.03.2023 11:02:46</t>
  </si>
  <si>
    <t>03.03.2023 11:02:56</t>
  </si>
  <si>
    <t>03.03.2023 11:02:58</t>
  </si>
  <si>
    <t>03.03.2023 11:02:59</t>
  </si>
  <si>
    <t>03.03.2023 11:03:00</t>
  </si>
  <si>
    <t>03.03.2023 11:03:02</t>
  </si>
  <si>
    <t>03.03.2023 11:03:03</t>
  </si>
  <si>
    <t>03.03.2023 11:03:04</t>
  </si>
  <si>
    <t>03.03.2023 11:03:05</t>
  </si>
  <si>
    <t>03.03.2023 11:03:07</t>
  </si>
  <si>
    <t>03.03.2023 11:03:08</t>
  </si>
  <si>
    <t>03.03.2023 11:03:09</t>
  </si>
  <si>
    <t>03.03.2023 11:03:10</t>
  </si>
  <si>
    <t>03.03.2023 11:03:12</t>
  </si>
  <si>
    <t>03.03.2023 11:03:19</t>
  </si>
  <si>
    <t>03.03.2023 11:03:20</t>
  </si>
  <si>
    <t>03.03.2023 11:03:22</t>
  </si>
  <si>
    <t>03.03.2023 11:03:23</t>
  </si>
  <si>
    <t>03.03.2023 11:03:24</t>
  </si>
  <si>
    <t>03.03.2023 11:03:25</t>
  </si>
  <si>
    <t>03.03.2023 11:03:27</t>
  </si>
  <si>
    <t>03.03.2023 11:03:31</t>
  </si>
  <si>
    <t>03.03.2023 11:04:25</t>
  </si>
  <si>
    <t>03.03.2023 11:04:26</t>
  </si>
  <si>
    <t>03.03.2023 11:04:29</t>
  </si>
  <si>
    <t>03.03.2023 11:04:31</t>
  </si>
  <si>
    <t>03.03.2023 11:04:32</t>
  </si>
  <si>
    <t>03.03.2023 11:04:33</t>
  </si>
  <si>
    <t>03.03.2023 11:04:34</t>
  </si>
  <si>
    <t>03.03.2023 11:04:36</t>
  </si>
  <si>
    <t>03.03.2023 11:04:37</t>
  </si>
  <si>
    <t>03.03.2023 11:04:38</t>
  </si>
  <si>
    <t>03.03.2023 11:04:39</t>
  </si>
  <si>
    <t>03.03.2023 11:04:42</t>
  </si>
  <si>
    <t>03.03.2023 11:04:44</t>
  </si>
  <si>
    <t>03.03.2023 11:04:45</t>
  </si>
  <si>
    <t>03.03.2023 11:04:47</t>
  </si>
  <si>
    <t>03.03.2023 11:04:48</t>
  </si>
  <si>
    <t>03.03.2023 11:04:50</t>
  </si>
  <si>
    <t>03.03.2023 11:04:51</t>
  </si>
  <si>
    <t>03.03.2023 11:04:53</t>
  </si>
  <si>
    <t>03.03.2023 11:04:54</t>
  </si>
  <si>
    <t>03.03.2023 11:04:56</t>
  </si>
  <si>
    <t>03.03.2023 11:04:59</t>
  </si>
  <si>
    <t>03.03.2023 11:05:36</t>
  </si>
  <si>
    <t>03.03.2023 11:05:38</t>
  </si>
  <si>
    <t>03.03.2023 11:05:39</t>
  </si>
  <si>
    <t>03.03.2023 11:05:41</t>
  </si>
  <si>
    <t>03.03.2023 11:05:42</t>
  </si>
  <si>
    <t>03.03.2023 11:05:44</t>
  </si>
  <si>
    <t>03.03.2023 11:05:45</t>
  </si>
  <si>
    <t>03.03.2023 11:05:54</t>
  </si>
  <si>
    <t>03.03.2023 11:05:56</t>
  </si>
  <si>
    <t>03.03.2023 11:05:57</t>
  </si>
  <si>
    <t>03.03.2023 11:06:04</t>
  </si>
  <si>
    <t>03.03.2023 11:06:06</t>
  </si>
  <si>
    <t>03.03.2023 11:06:07</t>
  </si>
  <si>
    <t>03.03.2023 11:06:10</t>
  </si>
  <si>
    <t>03.03.2023 11:06:33</t>
  </si>
  <si>
    <t>03.03.2023 11:06:34</t>
  </si>
  <si>
    <t>03.03.2023 11:06:36</t>
  </si>
  <si>
    <t>03.03.2023 11:06:37</t>
  </si>
  <si>
    <t>03.03.2023 11:06:39</t>
  </si>
  <si>
    <t>03.03.2023 11:06:40</t>
  </si>
  <si>
    <t>03.03.2023 11:06:42</t>
  </si>
  <si>
    <t>03.03.2023 11:06:43</t>
  </si>
  <si>
    <t>03.03.2023 11:06:46</t>
  </si>
  <si>
    <t>03.03.2023 11:06:48</t>
  </si>
  <si>
    <t>03.03.2023 11:06:49</t>
  </si>
  <si>
    <t>03.03.2023 11:07:33</t>
  </si>
  <si>
    <t>03.03.2023 11:07:36</t>
  </si>
  <si>
    <t>03.03.2023 11:07:37</t>
  </si>
  <si>
    <t>03.03.2023 11:07:39</t>
  </si>
  <si>
    <t>03.03.2023 11:07:40</t>
  </si>
  <si>
    <t>03.03.2023 11:07:42</t>
  </si>
  <si>
    <t>03.03.2023 11:07:57</t>
  </si>
  <si>
    <t>03.03.2023 11:07:58</t>
  </si>
  <si>
    <t>03.03.2023 11:07:59</t>
  </si>
  <si>
    <t>03.03.2023 11:08:01</t>
  </si>
  <si>
    <t>03.03.2023 11:08:02</t>
  </si>
  <si>
    <t>03.03.2023 11:08:03</t>
  </si>
  <si>
    <t>03.03.2023 11:08:04</t>
  </si>
  <si>
    <t>03.03.2023 11:08:06</t>
  </si>
  <si>
    <t>03.03.2023 11:08:07</t>
  </si>
  <si>
    <t>03.03.2023 11:08:08</t>
  </si>
  <si>
    <t>03.03.2023 11:08:17</t>
  </si>
  <si>
    <t>03.03.2023 11:08:18</t>
  </si>
  <si>
    <t>03.03.2023 11:08:20</t>
  </si>
  <si>
    <t>03.03.2023 11:08:21</t>
  </si>
  <si>
    <t>03.03.2023 11:08:23</t>
  </si>
  <si>
    <t>03.03.2023 11:08:24</t>
  </si>
  <si>
    <t>03.03.2023 11:08:26</t>
  </si>
  <si>
    <t>03.03.2023 11:08:27</t>
  </si>
  <si>
    <t>03.03.2023 11:08:29</t>
  </si>
  <si>
    <t>03.03.2023 11:08:30</t>
  </si>
  <si>
    <t>03.03.2023 11:09:06</t>
  </si>
  <si>
    <t>03.03.2023 11:09:09</t>
  </si>
  <si>
    <t>03.03.2023 11:09:11</t>
  </si>
  <si>
    <t>03.03.2023 11:09:12</t>
  </si>
  <si>
    <t>03.03.2023 11:09:14</t>
  </si>
  <si>
    <t>03.03.2023 11:09:15</t>
  </si>
  <si>
    <t>03.03.2023 11:10:51</t>
  </si>
  <si>
    <t>03.03.2023 11:13:24</t>
  </si>
  <si>
    <t>03.03.2023 11:13:25</t>
  </si>
  <si>
    <t>03.03.2023 11:13:27</t>
  </si>
  <si>
    <t>03.03.2023 11:13:28</t>
  </si>
  <si>
    <t>03.03.2023 11:13:30</t>
  </si>
  <si>
    <t>03.03.2023 11:14:03</t>
  </si>
  <si>
    <t>03.03.2023 11:14:04</t>
  </si>
  <si>
    <t>03.03.2023 11:14:06</t>
  </si>
  <si>
    <t>03.03.2023 11:14:07</t>
  </si>
  <si>
    <t>03.03.2023 11:14:08</t>
  </si>
  <si>
    <t>03.03.2023 11:14:09</t>
  </si>
  <si>
    <t>03.03.2023 11:14:11</t>
  </si>
  <si>
    <t>03.03.2023 11:14:12</t>
  </si>
  <si>
    <t>03.03.2023 11:14:34</t>
  </si>
  <si>
    <t>03.03.2023 11:14:36</t>
  </si>
  <si>
    <t>03.03.2023 11:14:39</t>
  </si>
  <si>
    <t>03.03.2023 11:14:40</t>
  </si>
  <si>
    <t>03.03.2023 11:14:42</t>
  </si>
  <si>
    <t>03.03.2023 11:14:43</t>
  </si>
  <si>
    <t>03.03.2023 11:14:45</t>
  </si>
  <si>
    <t>03.03.2023 11:15:10</t>
  </si>
  <si>
    <t>03.03.2023 11:15:11</t>
  </si>
  <si>
    <t>03.03.2023 11:15:13</t>
  </si>
  <si>
    <t>03.03.2023 11:15:14</t>
  </si>
  <si>
    <t>03.03.2023 11:15:15</t>
  </si>
  <si>
    <t>03.03.2023 11:15:18</t>
  </si>
  <si>
    <t>03.03.2023 11:15:19</t>
  </si>
  <si>
    <t>03.03.2023 11:15:43</t>
  </si>
  <si>
    <t>03.03.2023 11:15:45</t>
  </si>
  <si>
    <t>03.03.2023 11:15:46</t>
  </si>
  <si>
    <t>03.03.2023 11:15:47</t>
  </si>
  <si>
    <t>03.03.2023 11:15:48</t>
  </si>
  <si>
    <t>03.03.2023 11:15:50</t>
  </si>
  <si>
    <t>03.03.2023 11:15:51</t>
  </si>
  <si>
    <t>03.03.2023 11:15:52</t>
  </si>
  <si>
    <t>03.03.2023 11:16:05</t>
  </si>
  <si>
    <t>03.03.2023 11:16:07</t>
  </si>
  <si>
    <t>03.03.2023 11:16:08</t>
  </si>
  <si>
    <t>03.03.2023 11:16:09</t>
  </si>
  <si>
    <t>03.03.2023 11:16:11</t>
  </si>
  <si>
    <t>03.03.2023 11:16:12</t>
  </si>
  <si>
    <t>03.03.2023 11:16:13</t>
  </si>
  <si>
    <t>03.03.2023 11:16:14</t>
  </si>
  <si>
    <t>03.03.2023 11:16:16</t>
  </si>
  <si>
    <t>03.03.2023 11:16:17</t>
  </si>
  <si>
    <t>03.03.2023 11:16:18</t>
  </si>
  <si>
    <t>03.03.2023 11:18:30</t>
  </si>
  <si>
    <t>03.03.2023 11:18:33</t>
  </si>
  <si>
    <t>03.03.2023 11:18:36</t>
  </si>
  <si>
    <t>03.03.2023 11:18:38</t>
  </si>
  <si>
    <t>03.03.2023 11:18:39</t>
  </si>
  <si>
    <t>03.03.2023 11:18:41</t>
  </si>
  <si>
    <t>03.03.2023 11:20:44</t>
  </si>
  <si>
    <t>03.03.2023 11:20:45</t>
  </si>
  <si>
    <t>03.03.2023 11:20:47</t>
  </si>
  <si>
    <t>03.03.2023 11:20:50</t>
  </si>
  <si>
    <t>03.03.2023 11:20:51</t>
  </si>
  <si>
    <t>03.03.2023 11:20:53</t>
  </si>
  <si>
    <t>03.03.2023 11:20:59</t>
  </si>
  <si>
    <t>03.03.2023 11:21:00</t>
  </si>
  <si>
    <t>03.03.2023 11:21:02</t>
  </si>
  <si>
    <t>03.03.2023 11:21:03</t>
  </si>
  <si>
    <t>03.03.2023 11:21:05</t>
  </si>
  <si>
    <t>03.03.2023 11:21:06</t>
  </si>
  <si>
    <t>03.03.2023 11:21:08</t>
  </si>
  <si>
    <t>03.03.2023 11:21:09</t>
  </si>
  <si>
    <t>03.03.2023 11:21:11</t>
  </si>
  <si>
    <t>03.03.2023 11:21:12</t>
  </si>
  <si>
    <t>03.03.2023 11:21:28</t>
  </si>
  <si>
    <t>03.03.2023 11:21:31</t>
  </si>
  <si>
    <t>03.03.2023 11:21:34</t>
  </si>
  <si>
    <t>03.03.2023 11:21:36</t>
  </si>
  <si>
    <t>03.03.2023 11:21:37</t>
  </si>
  <si>
    <t>03.03.2023 11:21:39</t>
  </si>
  <si>
    <t>03.03.2023 11:23:33</t>
  </si>
  <si>
    <t>03.03.2023 11:23:34</t>
  </si>
  <si>
    <t>03.03.2023 11:23:35</t>
  </si>
  <si>
    <t>03.03.2023 11:23:37</t>
  </si>
  <si>
    <t>03.03.2023 11:23:39</t>
  </si>
  <si>
    <t>03.03.2023 11:23:41</t>
  </si>
  <si>
    <t>03.03.2023 11:23:42</t>
  </si>
  <si>
    <t>03.03.2023 11:23:43</t>
  </si>
  <si>
    <t>03.03.2023 11:23:46</t>
  </si>
  <si>
    <t>03.03.2023 11:23:47</t>
  </si>
  <si>
    <t>03.03.2023 11:23:49</t>
  </si>
  <si>
    <t>03.03.2023 11:23:50</t>
  </si>
  <si>
    <t>03.03.2023 11:23:51</t>
  </si>
  <si>
    <t>03.03.2023 11:23:52</t>
  </si>
  <si>
    <t>03.03.2023 11:23:54</t>
  </si>
  <si>
    <t>03.03.2023 11:23:56</t>
  </si>
  <si>
    <t>03.03.2023 11:23:58</t>
  </si>
  <si>
    <t>03.03.2023 11:24:10</t>
  </si>
  <si>
    <t>03.03.2023 11:24:11</t>
  </si>
  <si>
    <t>03.03.2023 11:24:12</t>
  </si>
  <si>
    <t>03.03.2023 11:24:15</t>
  </si>
  <si>
    <t>03.03.2023 11:24:18</t>
  </si>
  <si>
    <t>03.03.2023 11:24:34</t>
  </si>
  <si>
    <t>03.03.2023 11:24:36</t>
  </si>
  <si>
    <t>03.03.2023 11:24:38</t>
  </si>
  <si>
    <t>03.03.2023 11:24:40</t>
  </si>
  <si>
    <t>03.03.2023 11:24:41</t>
  </si>
  <si>
    <t>03.03.2023 11:24:42</t>
  </si>
  <si>
    <t>03.03.2023 11:25:49</t>
  </si>
  <si>
    <t>03.03.2023 11:25:51</t>
  </si>
  <si>
    <t>03.03.2023 11:25:52</t>
  </si>
  <si>
    <t>03.03.2023 11:25:53</t>
  </si>
  <si>
    <t>03.03.2023 11:25:55</t>
  </si>
  <si>
    <t>03.03.2023 11:25:56</t>
  </si>
  <si>
    <t>03.03.2023 11:25:57</t>
  </si>
  <si>
    <t>03.03.2023 11:25:58</t>
  </si>
  <si>
    <t>03.03.2023 11:26:03</t>
  </si>
  <si>
    <t>03.03.2023 11:26:04</t>
  </si>
  <si>
    <t>03.03.2023 11:26:05</t>
  </si>
  <si>
    <t>03.03.2023 11:26:07</t>
  </si>
  <si>
    <t>03.03.2023 11:26:09</t>
  </si>
  <si>
    <t>03.03.2023 11:26:11</t>
  </si>
  <si>
    <t>03.03.2023 11:26:12</t>
  </si>
  <si>
    <t>03.03.2023 11:26:29</t>
  </si>
  <si>
    <t>03.03.2023 11:26:30</t>
  </si>
  <si>
    <t>03.03.2023 11:26:35</t>
  </si>
  <si>
    <t>03.03.2023 11:26:36</t>
  </si>
  <si>
    <t>03.03.2023 11:26:38</t>
  </si>
  <si>
    <t>03.03.2023 11:26:41</t>
  </si>
  <si>
    <t>03.03.2023 11:26:45</t>
  </si>
  <si>
    <t>03.03.2023 11:26:47</t>
  </si>
  <si>
    <t>03.03.2023 11:26:48</t>
  </si>
  <si>
    <t>03.03.2023 11:27:54</t>
  </si>
  <si>
    <t>03.03.2023 11:27:56</t>
  </si>
  <si>
    <t>03.03.2023 11:27:57</t>
  </si>
  <si>
    <t>03.03.2023 11:27:58</t>
  </si>
  <si>
    <t>03.03.2023 11:28:00</t>
  </si>
  <si>
    <t>03.03.2023 11:28:01</t>
  </si>
  <si>
    <t>03.03.2023 11:28:02</t>
  </si>
  <si>
    <t>03.03.2023 11:28:03</t>
  </si>
  <si>
    <t>03.03.2023 11:28:05</t>
  </si>
  <si>
    <t>03.03.2023 11:28:10</t>
  </si>
  <si>
    <t>03.03.2023 11:28:12</t>
  </si>
  <si>
    <t>03.03.2023 11:28:13</t>
  </si>
  <si>
    <t>03.03.2023 11:28:14</t>
  </si>
  <si>
    <t>03.03.2023 11:28:16</t>
  </si>
  <si>
    <t>03.03.2023 11:28:17</t>
  </si>
  <si>
    <t>03.03.2023 11:28:18</t>
  </si>
  <si>
    <t>03.03.2023 11:28:20</t>
  </si>
  <si>
    <t>03.03.2023 11:28:21</t>
  </si>
  <si>
    <t>03.03.2023 11:28:22</t>
  </si>
  <si>
    <t>03.03.2023 11:29:14</t>
  </si>
  <si>
    <t>03.03.2023 11:29:17</t>
  </si>
  <si>
    <t>03.03.2023 11:29:19</t>
  </si>
  <si>
    <t>03.03.2023 11:29:20</t>
  </si>
  <si>
    <t>03.03.2023 11:29:21</t>
  </si>
  <si>
    <t>03.03.2023 11:29:22</t>
  </si>
  <si>
    <t>03.03.2023 11:29:24</t>
  </si>
  <si>
    <t>03.03.2023 11:29:25</t>
  </si>
  <si>
    <t>03.03.2023 11:29:28</t>
  </si>
  <si>
    <t>03.03.2023 11:29:29</t>
  </si>
  <si>
    <t>03.03.2023 11:29:33</t>
  </si>
  <si>
    <t>03.03.2023 11:29:35</t>
  </si>
  <si>
    <t>03.03.2023 11:29:36</t>
  </si>
  <si>
    <t>03.03.2023 11:29:38</t>
  </si>
  <si>
    <t>03.03.2023 11:29:39</t>
  </si>
  <si>
    <t>03.03.2023 11:29:41</t>
  </si>
  <si>
    <t>03.03.2023 11:29:42</t>
  </si>
  <si>
    <t>03.03.2023 11:31:03</t>
  </si>
  <si>
    <t>03.03.2023 11:31:05</t>
  </si>
  <si>
    <t>03.03.2023 11:31:06</t>
  </si>
  <si>
    <t>03.03.2023 11:31:07</t>
  </si>
  <si>
    <t>03.03.2023 11:31:09</t>
  </si>
  <si>
    <t>03.03.2023 11:31:13</t>
  </si>
  <si>
    <t>03.03.2023 11:31:35</t>
  </si>
  <si>
    <t>03.03.2023 11:31:37</t>
  </si>
  <si>
    <t>03.03.2023 11:31:38</t>
  </si>
  <si>
    <t>03.03.2023 11:31:40</t>
  </si>
  <si>
    <t>03.03.2023 11:31:41</t>
  </si>
  <si>
    <t>03.03.2023 11:31:43</t>
  </si>
  <si>
    <t>03.03.2023 11:31:44</t>
  </si>
  <si>
    <t>03.03.2023 11:31:46</t>
  </si>
  <si>
    <t>03.03.2023 11:32:31</t>
  </si>
  <si>
    <t>03.03.2023 11:32:32</t>
  </si>
  <si>
    <t>03.03.2023 11:32:34</t>
  </si>
  <si>
    <t>03.03.2023 11:32:35</t>
  </si>
  <si>
    <t>03.03.2023 11:32:38</t>
  </si>
  <si>
    <t>03.03.2023 11:32:40</t>
  </si>
  <si>
    <t>03.03.2023 11:32:41</t>
  </si>
  <si>
    <t>03.03.2023 11:32:43</t>
  </si>
  <si>
    <t>03.03.2023 11:32:47</t>
  </si>
  <si>
    <t>03.03.2023 11:32:51</t>
  </si>
  <si>
    <t>03.03.2023 11:34:09</t>
  </si>
  <si>
    <t>03.03.2023 11:34:11</t>
  </si>
  <si>
    <t>03.03.2023 11:34:12</t>
  </si>
  <si>
    <t>03.03.2023 11:34:14</t>
  </si>
  <si>
    <t>03.03.2023 11:34:15</t>
  </si>
  <si>
    <t>03.03.2023 11:34:17</t>
  </si>
  <si>
    <t>03.03.2023 11:34:18</t>
  </si>
  <si>
    <t>03.03.2023 11:35:23</t>
  </si>
  <si>
    <t>03.03.2023 11:35:24</t>
  </si>
  <si>
    <t>03.03.2023 11:35:26</t>
  </si>
  <si>
    <t>03.03.2023 11:35:27</t>
  </si>
  <si>
    <t>03.03.2023 11:35:30</t>
  </si>
  <si>
    <t>03.03.2023 11:35:31</t>
  </si>
  <si>
    <t>03.03.2023 11:35:56</t>
  </si>
  <si>
    <t>03.03.2023 11:35:59</t>
  </si>
  <si>
    <t>03.03.2023 11:36:04</t>
  </si>
  <si>
    <t>03.03.2023 11:36:07</t>
  </si>
  <si>
    <t>03.03.2023 11:36:08</t>
  </si>
  <si>
    <t>03.03.2023 11:36:10</t>
  </si>
  <si>
    <t>03.03.2023 11:36:11</t>
  </si>
  <si>
    <t>03.03.2023 11:36:25</t>
  </si>
  <si>
    <t>03.03.2023 11:36:26</t>
  </si>
  <si>
    <t>03.03.2023 11:36:28</t>
  </si>
  <si>
    <t>03.03.2023 11:36:29</t>
  </si>
  <si>
    <t>03.03.2023 11:36:30</t>
  </si>
  <si>
    <t>03.03.2023 11:36:31</t>
  </si>
  <si>
    <t>03.03.2023 11:36:33</t>
  </si>
  <si>
    <t>03.03.2023 11:36:34</t>
  </si>
  <si>
    <t>03.03.2023 11:36:35</t>
  </si>
  <si>
    <t>03.03.2023 11:36:36</t>
  </si>
  <si>
    <t>03.03.2023 11:36:41</t>
  </si>
  <si>
    <t>03.03.2023 11:37:23</t>
  </si>
  <si>
    <t>03.03.2023 11:37:24</t>
  </si>
  <si>
    <t>03.03.2023 11:37:25</t>
  </si>
  <si>
    <t>03.03.2023 11:37:27</t>
  </si>
  <si>
    <t>03.03.2023 11:37:29</t>
  </si>
  <si>
    <t>03.03.2023 11:37:31</t>
  </si>
  <si>
    <t>03.03.2023 11:37:32</t>
  </si>
  <si>
    <t>03.03.2023 11:37:34</t>
  </si>
  <si>
    <t>03.03.2023 11:37:35</t>
  </si>
  <si>
    <t>03.03.2023 11:37:37</t>
  </si>
  <si>
    <t>03.03.2023 11:37:38</t>
  </si>
  <si>
    <t>03.03.2023 11:37:40</t>
  </si>
  <si>
    <t>03.03.2023 11:37:53</t>
  </si>
  <si>
    <t>03.03.2023 11:37:55</t>
  </si>
  <si>
    <t>03.03.2023 11:37:56</t>
  </si>
  <si>
    <t>03.03.2023 11:37:57</t>
  </si>
  <si>
    <t>03.03.2023 11:38:03</t>
  </si>
  <si>
    <t>03.03.2023 11:38:05</t>
  </si>
  <si>
    <t>03.03.2023 11:38:06</t>
  </si>
  <si>
    <t>03.03.2023 11:38:08</t>
  </si>
  <si>
    <t>03.03.2023 11:38:24</t>
  </si>
  <si>
    <t>03.03.2023 11:38:26</t>
  </si>
  <si>
    <t>03.03.2023 11:38:27</t>
  </si>
  <si>
    <t>03.03.2023 11:38:28</t>
  </si>
  <si>
    <t>03.03.2023 11:38:29</t>
  </si>
  <si>
    <t>03.03.2023 11:38:31</t>
  </si>
  <si>
    <t>03.03.2023 11:38:32</t>
  </si>
  <si>
    <t>03.03.2023 11:38:33</t>
  </si>
  <si>
    <t>03.03.2023 11:38:34</t>
  </si>
  <si>
    <t>03.03.2023 11:38:54</t>
  </si>
  <si>
    <t>03.03.2023 11:38:55</t>
  </si>
  <si>
    <t>03.03.2023 11:38:56</t>
  </si>
  <si>
    <t>03.03.2023 11:38:58</t>
  </si>
  <si>
    <t>03.03.2023 11:38:59</t>
  </si>
  <si>
    <t>03.03.2023 11:39:00</t>
  </si>
  <si>
    <t>03.03.2023 11:39:03</t>
  </si>
  <si>
    <t>03.03.2023 11:39:31</t>
  </si>
  <si>
    <t>03.03.2023 11:39:33</t>
  </si>
  <si>
    <t>03.03.2023 11:39:34</t>
  </si>
  <si>
    <t>03.03.2023 11:39:35</t>
  </si>
  <si>
    <t>03.03.2023 11:39:37</t>
  </si>
  <si>
    <t>03.03.2023 11:39:38</t>
  </si>
  <si>
    <t>03.03.2023 11:39:39</t>
  </si>
  <si>
    <t>03.03.2023 11:39:43</t>
  </si>
  <si>
    <t>03.03.2023 11:39:58</t>
  </si>
  <si>
    <t>03.03.2023 11:39:59</t>
  </si>
  <si>
    <t>03.03.2023 11:40:01</t>
  </si>
  <si>
    <t>03.03.2023 11:40:05</t>
  </si>
  <si>
    <t>03.03.2023 11:40:06</t>
  </si>
  <si>
    <t>03.03.2023 11:40:08</t>
  </si>
  <si>
    <t>03.03.2023 11:41:27</t>
  </si>
  <si>
    <t>03.03.2023 11:41:29</t>
  </si>
  <si>
    <t>03.03.2023 11:41:33</t>
  </si>
  <si>
    <t>03.03.2023 11:41:35</t>
  </si>
  <si>
    <t>03.03.2023 11:41:36</t>
  </si>
  <si>
    <t>03.03.2023 11:41:38</t>
  </si>
  <si>
    <t>03.03.2023 11:41:54</t>
  </si>
  <si>
    <t>03.03.2023 11:41:56</t>
  </si>
  <si>
    <t>03.03.2023 11:41:57</t>
  </si>
  <si>
    <t>03.03.2023 11:41:58</t>
  </si>
  <si>
    <t>03.03.2023 11:42:00</t>
  </si>
  <si>
    <t>03.03.2023 11:42:02</t>
  </si>
  <si>
    <t>03.03.2023 11:42:05</t>
  </si>
  <si>
    <t>03.03.2023 11:42:47</t>
  </si>
  <si>
    <t>03.03.2023 11:42:49</t>
  </si>
  <si>
    <t>03.03.2023 11:42:50</t>
  </si>
  <si>
    <t>03.03.2023 11:42:52</t>
  </si>
  <si>
    <t>03.03.2023 11:42:53</t>
  </si>
  <si>
    <t>03.03.2023 11:44:38</t>
  </si>
  <si>
    <t>03.03.2023 11:44:40</t>
  </si>
  <si>
    <t>03.03.2023 11:44:41</t>
  </si>
  <si>
    <t>03.03.2023 11:44:42</t>
  </si>
  <si>
    <t>03.03.2023 11:44:43</t>
  </si>
  <si>
    <t>03.03.2023 11:44:45</t>
  </si>
  <si>
    <t>03.03.2023 11:44:46</t>
  </si>
  <si>
    <t>03.03.2023 11:44:47</t>
  </si>
  <si>
    <t>03.03.2023 11:44:48</t>
  </si>
  <si>
    <t>03.03.2023 11:44:50</t>
  </si>
  <si>
    <t>03.03.2023 11:45:04</t>
  </si>
  <si>
    <t>03.03.2023 11:45:06</t>
  </si>
  <si>
    <t>03.03.2023 11:45:07</t>
  </si>
  <si>
    <t>03.03.2023 11:45:08</t>
  </si>
  <si>
    <t>03.03.2023 11:45:10</t>
  </si>
  <si>
    <t>03.03.2023 11:45:11</t>
  </si>
  <si>
    <t>03.03.2023 11:45:12</t>
  </si>
  <si>
    <t>03.03.2023 11:45:22</t>
  </si>
  <si>
    <t>03.03.2023 11:45:24</t>
  </si>
  <si>
    <t>03.03.2023 11:45:25</t>
  </si>
  <si>
    <t>03.03.2023 11:45:27</t>
  </si>
  <si>
    <t>03.03.2023 11:45:28</t>
  </si>
  <si>
    <t>03.03.2023 11:45:30</t>
  </si>
  <si>
    <t>03.03.2023 11:45:34</t>
  </si>
  <si>
    <t>03.03.2023 11:46:16</t>
  </si>
  <si>
    <t>03.03.2023 11:46:18</t>
  </si>
  <si>
    <t>03.03.2023 11:46:21</t>
  </si>
  <si>
    <t>03.03.2023 11:46:22</t>
  </si>
  <si>
    <t>03.03.2023 11:46:25</t>
  </si>
  <si>
    <t>03.03.2023 11:46:28</t>
  </si>
  <si>
    <t>03.03.2023 11:46:30</t>
  </si>
  <si>
    <t>03.03.2023 11:46:33</t>
  </si>
  <si>
    <t>03.03.2023 11:46:34</t>
  </si>
  <si>
    <t>03.03.2023 11:46:42</t>
  </si>
  <si>
    <t>03.03.2023 11:46:43</t>
  </si>
  <si>
    <t>03.03.2023 11:46:45</t>
  </si>
  <si>
    <t>03.03.2023 11:46:46</t>
  </si>
  <si>
    <t>03.03.2023 11:46:47</t>
  </si>
  <si>
    <t>03.03.2023 11:46:50</t>
  </si>
  <si>
    <t>03.03.2023 11:46:51</t>
  </si>
  <si>
    <t>03.03.2023 11:47:12</t>
  </si>
  <si>
    <t>03.03.2023 11:47:14</t>
  </si>
  <si>
    <t>03.03.2023 11:47:15</t>
  </si>
  <si>
    <t>03.03.2023 11:47:16</t>
  </si>
  <si>
    <t>03.03.2023 11:48:05</t>
  </si>
  <si>
    <t>03.03.2023 11:48:07</t>
  </si>
  <si>
    <t>03.03.2023 11:48:08</t>
  </si>
  <si>
    <t>03.03.2023 11:48:10</t>
  </si>
  <si>
    <t>03.03.2023 11:48:11</t>
  </si>
  <si>
    <t>03.03.2023 11:48:13</t>
  </si>
  <si>
    <t>03.03.2023 11:48:14</t>
  </si>
  <si>
    <t>03.03.2023 11:48:16</t>
  </si>
  <si>
    <t>03.03.2023 11:48:37</t>
  </si>
  <si>
    <t>03.03.2023 11:48:38</t>
  </si>
  <si>
    <t>03.03.2023 11:48:40</t>
  </si>
  <si>
    <t>03.03.2023 11:48:41</t>
  </si>
  <si>
    <t>03.03.2023 11:48:43</t>
  </si>
  <si>
    <t>03.03.2023 11:48:44</t>
  </si>
  <si>
    <t>03.03.2023 11:48:46</t>
  </si>
  <si>
    <t>03.03.2023 11:48:47</t>
  </si>
  <si>
    <t>03.03.2023 11:49:37</t>
  </si>
  <si>
    <t>03.03.2023 11:49:40</t>
  </si>
  <si>
    <t>03.03.2023 11:49:41</t>
  </si>
  <si>
    <t>03.03.2023 11:49:43</t>
  </si>
  <si>
    <t>03.03.2023 11:49:44</t>
  </si>
  <si>
    <t>03.03.2023 11:49:46</t>
  </si>
  <si>
    <t>03.03.2023 11:49:47</t>
  </si>
  <si>
    <t>03.03.2023 11:50:53</t>
  </si>
  <si>
    <t>03.03.2023 11:50:55</t>
  </si>
  <si>
    <t>03.03.2023 11:50:56</t>
  </si>
  <si>
    <t>03.03.2023 11:50:57</t>
  </si>
  <si>
    <t>03.03.2023 11:50:58</t>
  </si>
  <si>
    <t>03.03.2023 11:51:00</t>
  </si>
  <si>
    <t>03.03.2023 11:51:01</t>
  </si>
  <si>
    <t>03.03.2023 11:51:02</t>
  </si>
  <si>
    <t>03.03.2023 11:51:21</t>
  </si>
  <si>
    <t>03.03.2023 11:51:23</t>
  </si>
  <si>
    <t>03.03.2023 11:51:24</t>
  </si>
  <si>
    <t>03.03.2023 11:51:26</t>
  </si>
  <si>
    <t>03.03.2023 11:51:27</t>
  </si>
  <si>
    <t>03.03.2023 11:51:29</t>
  </si>
  <si>
    <t>03.03.2023 11:51:30</t>
  </si>
  <si>
    <t>03.03.2023 11:51:54</t>
  </si>
  <si>
    <t>03.03.2023 11:51:56</t>
  </si>
  <si>
    <t>03.03.2023 11:51:57</t>
  </si>
  <si>
    <t>03.03.2023 11:51:58</t>
  </si>
  <si>
    <t>03.03.2023 11:51:59</t>
  </si>
  <si>
    <t>03.03.2023 11:52:01</t>
  </si>
  <si>
    <t>03.03.2023 11:52:02</t>
  </si>
  <si>
    <t>03.03.2023 11:52:33</t>
  </si>
  <si>
    <t>03.03.2023 11:52:35</t>
  </si>
  <si>
    <t>03.03.2023 11:52:36</t>
  </si>
  <si>
    <t>03.03.2023 11:52:37</t>
  </si>
  <si>
    <t>03.03.2023 11:52:38</t>
  </si>
  <si>
    <t>03.03.2023 11:52:40</t>
  </si>
  <si>
    <t>03.03.2023 11:52:41</t>
  </si>
  <si>
    <t>03.03.2023 11:52:42</t>
  </si>
  <si>
    <t>03.03.2023 11:52:43</t>
  </si>
  <si>
    <t>03.03.2023 11:52:45</t>
  </si>
  <si>
    <t>03.03.2023 11:52:46</t>
  </si>
  <si>
    <t>03.03.2023 11:52:49</t>
  </si>
  <si>
    <t>03.03.2023 11:52:52</t>
  </si>
  <si>
    <t>03.03.2023 11:52:53</t>
  </si>
  <si>
    <t>03.03.2023 11:53:34</t>
  </si>
  <si>
    <t>03.03.2023 11:53:35</t>
  </si>
  <si>
    <t>03.03.2023 11:53:37</t>
  </si>
  <si>
    <t>03.03.2023 11:53:38</t>
  </si>
  <si>
    <t>03.03.2023 11:53:40</t>
  </si>
  <si>
    <t>03.03.2023 11:53:41</t>
  </si>
  <si>
    <t>03.03.2023 11:53:43</t>
  </si>
  <si>
    <t>03.03.2023 11:53:44</t>
  </si>
  <si>
    <t>03.03.2023 11:53:46</t>
  </si>
  <si>
    <t>03.03.2023 11:53:47</t>
  </si>
  <si>
    <t>03.03.2023 11:53:50</t>
  </si>
  <si>
    <t>03.03.2023 11:53:52</t>
  </si>
  <si>
    <t>03.03.2023 11:54:26</t>
  </si>
  <si>
    <t>03.03.2023 11:54:28</t>
  </si>
  <si>
    <t>03.03.2023 11:54:29</t>
  </si>
  <si>
    <t>03.03.2023 11:54:30</t>
  </si>
  <si>
    <t>03.03.2023 11:54:31</t>
  </si>
  <si>
    <t>03.03.2023 11:54:33</t>
  </si>
  <si>
    <t>03.03.2023 11:54:34</t>
  </si>
  <si>
    <t>03.03.2023 11:54:35</t>
  </si>
  <si>
    <t>03.03.2023 11:54:36</t>
  </si>
  <si>
    <t>03.03.2023 11:54:38</t>
  </si>
  <si>
    <t>03.03.2023 11:54:52</t>
  </si>
  <si>
    <t>03.03.2023 11:54:54</t>
  </si>
  <si>
    <t>03.03.2023 11:54:55</t>
  </si>
  <si>
    <t>03.03.2023 11:54:56</t>
  </si>
  <si>
    <t>03.03.2023 11:54:58</t>
  </si>
  <si>
    <t>03.03.2023 11:55:00</t>
  </si>
  <si>
    <t>03.03.2023 11:55:05</t>
  </si>
  <si>
    <t>03.03.2023 11:55:06</t>
  </si>
  <si>
    <t>03.03.2023 11:55:07</t>
  </si>
  <si>
    <t>03.03.2023 11:55:09</t>
  </si>
  <si>
    <t>03.03.2023 11:55:10</t>
  </si>
  <si>
    <t>03.03.2023 11:55:34</t>
  </si>
  <si>
    <t>03.03.2023 11:55:35</t>
  </si>
  <si>
    <t>03.03.2023 11:55:36</t>
  </si>
  <si>
    <t>03.03.2023 11:55:38</t>
  </si>
  <si>
    <t>03.03.2023 11:55:39</t>
  </si>
  <si>
    <t>03.03.2023 11:55:42</t>
  </si>
  <si>
    <t>03.03.2023 11:57:04</t>
  </si>
  <si>
    <t>03.03.2023 11:57:06</t>
  </si>
  <si>
    <t>03.03.2023 11:57:07</t>
  </si>
  <si>
    <t>03.03.2023 11:57:09</t>
  </si>
  <si>
    <t>03.03.2023 11:57:10</t>
  </si>
  <si>
    <t>03.03.2023 11:57:12</t>
  </si>
  <si>
    <t>03.03.2023 11:57:13</t>
  </si>
  <si>
    <t>03.03.2023 11:57:15</t>
  </si>
  <si>
    <t>03.03.2023 11:57:18</t>
  </si>
  <si>
    <t>03.03.2023 11:57:19</t>
  </si>
  <si>
    <t>03.03.2023 11:57:20</t>
  </si>
  <si>
    <t>03.03.2023 11:57:22</t>
  </si>
  <si>
    <t>03.03.2023 11:57:23</t>
  </si>
  <si>
    <t>03.03.2023 11:57:24</t>
  </si>
  <si>
    <t>03.03.2023 11:57:25</t>
  </si>
  <si>
    <t>03.03.2023 11:57:27</t>
  </si>
  <si>
    <t>03.03.2023 11:57:28</t>
  </si>
  <si>
    <t>03.03.2023 11:57:29</t>
  </si>
  <si>
    <t>03.03.2023 11:57:32</t>
  </si>
  <si>
    <t>03.03.2023 11:57:50</t>
  </si>
  <si>
    <t>03.03.2023 11:57:51</t>
  </si>
  <si>
    <t>03.03.2023 11:57:54</t>
  </si>
  <si>
    <t>03.03.2023 11:57:56</t>
  </si>
  <si>
    <t>03.03.2023 11:57:57</t>
  </si>
  <si>
    <t>03.03.2023 11:57:59</t>
  </si>
  <si>
    <t>03.03.2023 11:58:11</t>
  </si>
  <si>
    <t>03.03.2023 11:58:14</t>
  </si>
  <si>
    <t>03.03.2023 11:58:20</t>
  </si>
  <si>
    <t>03.03.2023 11:58:27</t>
  </si>
  <si>
    <t>03.03.2023 11:58:29</t>
  </si>
  <si>
    <t>03.03.2023 11:58:30</t>
  </si>
  <si>
    <t>03.03.2023 11:58:32</t>
  </si>
  <si>
    <t>03.03.2023 11:58:33</t>
  </si>
  <si>
    <t>03.03.2023 11:58:35</t>
  </si>
  <si>
    <t>03.03.2023 11:58:36</t>
  </si>
  <si>
    <t>03.03.2023 11:58:37</t>
  </si>
  <si>
    <t>03.03.2023 11:58:39</t>
  </si>
  <si>
    <t>03.03.2023 11:58:40</t>
  </si>
  <si>
    <t>03.03.2023 11:59:07</t>
  </si>
  <si>
    <t>03.03.2023 11:59:09</t>
  </si>
  <si>
    <t>03.03.2023 11:59:10</t>
  </si>
  <si>
    <t>03.03.2023 11:59:14</t>
  </si>
  <si>
    <t>03.03.2023 11:59:16</t>
  </si>
  <si>
    <t>03.03.2023 11:59:17</t>
  </si>
  <si>
    <t>03.03.2023 11:59:35</t>
  </si>
  <si>
    <t>03.03.2023 11:59:37</t>
  </si>
  <si>
    <t>03.03.2023 11:59:38</t>
  </si>
  <si>
    <t>03.03.2023 11:59:39</t>
  </si>
  <si>
    <t>03.03.2023 11:59:40</t>
  </si>
  <si>
    <t>03.03.2023 11:59:42</t>
  </si>
  <si>
    <t>03.03.2023 11:59:50</t>
  </si>
  <si>
    <t>03.03.2023 11:59:52</t>
  </si>
  <si>
    <t>03.03.2023 11:59:56</t>
  </si>
  <si>
    <t>03.03.2023 12:00:21</t>
  </si>
  <si>
    <t>03.03.2023 12:00:23</t>
  </si>
  <si>
    <t>03.03.2023 12:00:24</t>
  </si>
  <si>
    <t>03.03.2023 12:00:25</t>
  </si>
  <si>
    <t>03.03.2023 12:00:27</t>
  </si>
  <si>
    <t>03.03.2023 12:00:28</t>
  </si>
  <si>
    <t>03.03.2023 12:00:29</t>
  </si>
  <si>
    <t>03.03.2023 12:00:30</t>
  </si>
  <si>
    <t>03.03.2023 12:00:33</t>
  </si>
  <si>
    <t>03.03.2023 12:00:35</t>
  </si>
  <si>
    <t>03.03.2023 12:00:36</t>
  </si>
  <si>
    <t>03.03.2023 12:00:46</t>
  </si>
  <si>
    <t>03.03.2023 12:00:51</t>
  </si>
  <si>
    <t>03.03.2023 12:00:54</t>
  </si>
  <si>
    <t>03.03.2023 12:00:55</t>
  </si>
  <si>
    <t>03.03.2023 12:01:00</t>
  </si>
  <si>
    <t>03.03.2023 12:01:01</t>
  </si>
  <si>
    <t>03.03.2023 12:01:02</t>
  </si>
  <si>
    <t>03.03.2023 12:01:04</t>
  </si>
  <si>
    <t>03.03.2023 12:01:05</t>
  </si>
  <si>
    <t>03.03.2023 12:01:30</t>
  </si>
  <si>
    <t>03.03.2023 12:01:33</t>
  </si>
  <si>
    <t>03.03.2023 12:01:36</t>
  </si>
  <si>
    <t>03.03.2023 12:01:38</t>
  </si>
  <si>
    <t>03.03.2023 12:01:39</t>
  </si>
  <si>
    <t>03.03.2023 12:01:42</t>
  </si>
  <si>
    <t>03.03.2023 12:02:15</t>
  </si>
  <si>
    <t>03.03.2023 12:02:17</t>
  </si>
  <si>
    <t>03.03.2023 12:02:21</t>
  </si>
  <si>
    <t>03.03.2023 12:02:23</t>
  </si>
  <si>
    <t>03.03.2023 12:02:24</t>
  </si>
  <si>
    <t>03.03.2023 12:02:26</t>
  </si>
  <si>
    <t>03.03.2023 12:03:20</t>
  </si>
  <si>
    <t>03.03.2023 12:03:21</t>
  </si>
  <si>
    <t>03.03.2023 12:03:23</t>
  </si>
  <si>
    <t>03.03.2023 12:03:24</t>
  </si>
  <si>
    <t>03.03.2023 12:03:26</t>
  </si>
  <si>
    <t>03.03.2023 12:03:27</t>
  </si>
  <si>
    <t>03.03.2023 12:03:29</t>
  </si>
  <si>
    <t>03.03.2023 12:04:09</t>
  </si>
  <si>
    <t>03.03.2023 12:04:11</t>
  </si>
  <si>
    <t>03.03.2023 12:04:14</t>
  </si>
  <si>
    <t>03.03.2023 12:04:15</t>
  </si>
  <si>
    <t>03.03.2023 12:04:17</t>
  </si>
  <si>
    <t>03.03.2023 12:04:18</t>
  </si>
  <si>
    <t>03.03.2023 12:04:20</t>
  </si>
  <si>
    <t>03.03.2023 12:04:21</t>
  </si>
  <si>
    <t>03.03.2023 12:04:40</t>
  </si>
  <si>
    <t>03.03.2023 12:04:42</t>
  </si>
  <si>
    <t>03.03.2023 12:04:43</t>
  </si>
  <si>
    <t>03.03.2023 12:04:44</t>
  </si>
  <si>
    <t>03.03.2023 12:04:46</t>
  </si>
  <si>
    <t>03.03.2023 12:04:47</t>
  </si>
  <si>
    <t>03.03.2023 12:04:48</t>
  </si>
  <si>
    <t>03.03.2023 12:04:49</t>
  </si>
  <si>
    <t>03.03.2023 12:04:51</t>
  </si>
  <si>
    <t>03.03.2023 12:05:14</t>
  </si>
  <si>
    <t>03.03.2023 12:05:16</t>
  </si>
  <si>
    <t>03.03.2023 12:05:17</t>
  </si>
  <si>
    <t>03.03.2023 12:05:19</t>
  </si>
  <si>
    <t>03.03.2023 12:05:20</t>
  </si>
  <si>
    <t>03.03.2023 12:05:26</t>
  </si>
  <si>
    <t>03.03.2023 12:05:35</t>
  </si>
  <si>
    <t>03.03.2023 12:05:37</t>
  </si>
  <si>
    <t>03.03.2023 12:05:40</t>
  </si>
  <si>
    <t>03.03.2023 12:05:41</t>
  </si>
  <si>
    <t>03.03.2023 12:05:43</t>
  </si>
  <si>
    <t>03.03.2023 12:06:49</t>
  </si>
  <si>
    <t>03.03.2023 12:06:50</t>
  </si>
  <si>
    <t>03.03.2023 12:06:53</t>
  </si>
  <si>
    <t>03.03.2023 12:06:55</t>
  </si>
  <si>
    <t>03.03.2023 12:06:56</t>
  </si>
  <si>
    <t>03.03.2023 12:06:58</t>
  </si>
  <si>
    <t>03.03.2023 12:07:10</t>
  </si>
  <si>
    <t>03.03.2023 12:07:11</t>
  </si>
  <si>
    <t>03.03.2023 12:07:12</t>
  </si>
  <si>
    <t>03.03.2023 12:07:14</t>
  </si>
  <si>
    <t>03.03.2023 12:07:15</t>
  </si>
  <si>
    <t>03.03.2023 12:07:16</t>
  </si>
  <si>
    <t>03.03.2023 12:07:17</t>
  </si>
  <si>
    <t>03.03.2023 12:07:19</t>
  </si>
  <si>
    <t>03.03.2023 12:07:20</t>
  </si>
  <si>
    <t>03.03.2023 12:07:32</t>
  </si>
  <si>
    <t>03.03.2023 12:07:33</t>
  </si>
  <si>
    <t>03.03.2023 12:07:35</t>
  </si>
  <si>
    <t>03.03.2023 12:07:36</t>
  </si>
  <si>
    <t>03.03.2023 12:07:37</t>
  </si>
  <si>
    <t>03.03.2023 12:07:41</t>
  </si>
  <si>
    <t>03.03.2023 12:07:44</t>
  </si>
  <si>
    <t>03.03.2023 12:07:47</t>
  </si>
  <si>
    <t>03.03.2023 12:07:49</t>
  </si>
  <si>
    <t>03.03.2023 12:08:11</t>
  </si>
  <si>
    <t>03.03.2023 12:08:13</t>
  </si>
  <si>
    <t>03.03.2023 12:08:14</t>
  </si>
  <si>
    <t>03.03.2023 12:08:15</t>
  </si>
  <si>
    <t>03.03.2023 12:08:16</t>
  </si>
  <si>
    <t>03.03.2023 12:08:19</t>
  </si>
  <si>
    <t>03.03.2023 12:08:21</t>
  </si>
  <si>
    <t>03.03.2023 12:08:22</t>
  </si>
  <si>
    <t>03.03.2023 12:08:23</t>
  </si>
  <si>
    <t>03.03.2023 12:08:27</t>
  </si>
  <si>
    <t>03.03.2023 12:08:29</t>
  </si>
  <si>
    <t>03.03.2023 12:08:30</t>
  </si>
  <si>
    <t>03.03.2023 12:08:31</t>
  </si>
  <si>
    <t>03.03.2023 12:08:33</t>
  </si>
  <si>
    <t>03.03.2023 12:08:34</t>
  </si>
  <si>
    <t>03.03.2023 12:08:35</t>
  </si>
  <si>
    <t>03.03.2023 12:08:36</t>
  </si>
  <si>
    <t>03.03.2023 12:08:38</t>
  </si>
  <si>
    <t>03.03.2023 12:08:41</t>
  </si>
  <si>
    <t>03.03.2023 12:08:42</t>
  </si>
  <si>
    <t>03.03.2023 12:08:44</t>
  </si>
  <si>
    <t>03.03.2023 12:08:45</t>
  </si>
  <si>
    <t>03.03.2023 12:08:47</t>
  </si>
  <si>
    <t>03.03.2023 12:08:48</t>
  </si>
  <si>
    <t>03.03.2023 12:08:49</t>
  </si>
  <si>
    <t>03.03.2023 12:08:51</t>
  </si>
  <si>
    <t>03.03.2023 12:08:52</t>
  </si>
  <si>
    <t>03.03.2023 12:08:53</t>
  </si>
  <si>
    <t>03.03.2023 12:08:54</t>
  </si>
  <si>
    <t>03.03.2023 12:08:56</t>
  </si>
  <si>
    <t>03.03.2023 12:08:57</t>
  </si>
  <si>
    <t>03.03.2023 12:08:58</t>
  </si>
  <si>
    <t>03.03.2023 12:08:59</t>
  </si>
  <si>
    <t>03.03.2023 12:09:19</t>
  </si>
  <si>
    <t>03.03.2023 12:09:22</t>
  </si>
  <si>
    <t>03.03.2023 12:09:23</t>
  </si>
  <si>
    <t>03.03.2023 12:09:25</t>
  </si>
  <si>
    <t>03.03.2023 12:09:26</t>
  </si>
  <si>
    <t>03.03.2023 12:09:28</t>
  </si>
  <si>
    <t>03.03.2023 12:09:31</t>
  </si>
  <si>
    <t>03.03.2023 12:10:40</t>
  </si>
  <si>
    <t>03.03.2023 12:10:41</t>
  </si>
  <si>
    <t>03.03.2023 12:10:43</t>
  </si>
  <si>
    <t>03.03.2023 12:10:46</t>
  </si>
  <si>
    <t>03.03.2023 12:10:47</t>
  </si>
  <si>
    <t>03.03.2023 12:11:46</t>
  </si>
  <si>
    <t>03.03.2023 12:11:47</t>
  </si>
  <si>
    <t>03.03.2023 12:11:48</t>
  </si>
  <si>
    <t>03.03.2023 12:11:50</t>
  </si>
  <si>
    <t>03.03.2023 12:11:51</t>
  </si>
  <si>
    <t>03.03.2023 12:11:52</t>
  </si>
  <si>
    <t>03.03.2023 12:11:53</t>
  </si>
  <si>
    <t>03.03.2023 12:11:55</t>
  </si>
  <si>
    <t>03.03.2023 12:11:56</t>
  </si>
  <si>
    <t>03.03.2023 12:11:57</t>
  </si>
  <si>
    <t>03.03.2023 12:11:58</t>
  </si>
  <si>
    <t>03.03.2023 12:12:00</t>
  </si>
  <si>
    <t>03.03.2023 12:12:01</t>
  </si>
  <si>
    <t>03.03.2023 12:12:02</t>
  </si>
  <si>
    <t>03.03.2023 12:12:03</t>
  </si>
  <si>
    <t>03.03.2023 12:12:06</t>
  </si>
  <si>
    <t>03.03.2023 12:12:09</t>
  </si>
  <si>
    <t>03.03.2023 12:12:12</t>
  </si>
  <si>
    <t>03.03.2023 12:12:26</t>
  </si>
  <si>
    <t>03.03.2023 12:12:27</t>
  </si>
  <si>
    <t>03.03.2023 12:12:28</t>
  </si>
  <si>
    <t>03.03.2023 12:12:31</t>
  </si>
  <si>
    <t>03.03.2023 12:12:35</t>
  </si>
  <si>
    <t>03.03.2023 12:12:37</t>
  </si>
  <si>
    <t>03.03.2023 12:12:38</t>
  </si>
  <si>
    <t>03.03.2023 12:12:40</t>
  </si>
  <si>
    <t>03.03.2023 12:12:41</t>
  </si>
  <si>
    <t>03.03.2023 12:12:44</t>
  </si>
  <si>
    <t>03.03.2023 12:12:46</t>
  </si>
  <si>
    <t>03.03.2023 12:13:04</t>
  </si>
  <si>
    <t>03.03.2023 12:13:05</t>
  </si>
  <si>
    <t>03.03.2023 12:13:14</t>
  </si>
  <si>
    <t>03.03.2023 12:13:16</t>
  </si>
  <si>
    <t>03.03.2023 12:13:17</t>
  </si>
  <si>
    <t>03.03.2023 12:13:18</t>
  </si>
  <si>
    <t>03.03.2023 12:13:21</t>
  </si>
  <si>
    <t>03.03.2023 12:13:23</t>
  </si>
  <si>
    <t>03.03.2023 12:13:24</t>
  </si>
  <si>
    <t>03.03.2023 12:13:55</t>
  </si>
  <si>
    <t>03.03.2023 12:13:57</t>
  </si>
  <si>
    <t>03.03.2023 12:13:58</t>
  </si>
  <si>
    <t>03.03.2023 12:13:59</t>
  </si>
  <si>
    <t>03.03.2023 12:14:00</t>
  </si>
  <si>
    <t>03.03.2023 12:14:02</t>
  </si>
  <si>
    <t>03.03.2023 12:14:03</t>
  </si>
  <si>
    <t>03.03.2023 12:14:06</t>
  </si>
  <si>
    <t>03.03.2023 12:14:13</t>
  </si>
  <si>
    <t>03.03.2023 12:14:15</t>
  </si>
  <si>
    <t>03.03.2023 12:14:16</t>
  </si>
  <si>
    <t>03.03.2023 12:14:18</t>
  </si>
  <si>
    <t>03.03.2023 12:14:21</t>
  </si>
  <si>
    <t>03.03.2023 12:14:28</t>
  </si>
  <si>
    <t>03.03.2023 12:14:30</t>
  </si>
  <si>
    <t>03.03.2023 12:14:31</t>
  </si>
  <si>
    <t>03.03.2023 12:14:33</t>
  </si>
  <si>
    <t>03.03.2023 12:14:34</t>
  </si>
  <si>
    <t>03.03.2023 12:14:36</t>
  </si>
  <si>
    <t>03.03.2023 12:14:37</t>
  </si>
  <si>
    <t>03.03.2023 12:14:39</t>
  </si>
  <si>
    <t>03.03.2023 12:15:12</t>
  </si>
  <si>
    <t>03.03.2023 12:15:13</t>
  </si>
  <si>
    <t>03.03.2023 12:15:15</t>
  </si>
  <si>
    <t>03.03.2023 12:15:16</t>
  </si>
  <si>
    <t>03.03.2023 12:15:18</t>
  </si>
  <si>
    <t>03.03.2023 12:15:19</t>
  </si>
  <si>
    <t>03.03.2023 12:15:21</t>
  </si>
  <si>
    <t>03.03.2023 12:15:22</t>
  </si>
  <si>
    <t>03.03.2023 12:15:36</t>
  </si>
  <si>
    <t>03.03.2023 12:15:37</t>
  </si>
  <si>
    <t>03.03.2023 12:15:39</t>
  </si>
  <si>
    <t>03.03.2023 12:15:40</t>
  </si>
  <si>
    <t>03.03.2023 12:15:42</t>
  </si>
  <si>
    <t>03.03.2023 12:15:43</t>
  </si>
  <si>
    <t>03.03.2023 12:15:45</t>
  </si>
  <si>
    <t>03.03.2023 12:16:36</t>
  </si>
  <si>
    <t>03.03.2023 12:16:37</t>
  </si>
  <si>
    <t>03.03.2023 12:16:38</t>
  </si>
  <si>
    <t>03.03.2023 12:16:40</t>
  </si>
  <si>
    <t>03.03.2023 12:16:41</t>
  </si>
  <si>
    <t>03.03.2023 12:16:45</t>
  </si>
  <si>
    <t>03.03.2023 12:16:51</t>
  </si>
  <si>
    <t>03.03.2023 12:16:53</t>
  </si>
  <si>
    <t>03.03.2023 12:16:54</t>
  </si>
  <si>
    <t>03.03.2023 12:16:55</t>
  </si>
  <si>
    <t>03.03.2023 12:16:56</t>
  </si>
  <si>
    <t>03.03.2023 12:16:58</t>
  </si>
  <si>
    <t>03.03.2023 12:17:00</t>
  </si>
  <si>
    <t>03.03.2023 12:17:29</t>
  </si>
  <si>
    <t>03.03.2023 12:17:30</t>
  </si>
  <si>
    <t>03.03.2023 12:17:32</t>
  </si>
  <si>
    <t>03.03.2023 12:17:33</t>
  </si>
  <si>
    <t>03.03.2023 12:17:35</t>
  </si>
  <si>
    <t>03.03.2023 12:17:36</t>
  </si>
  <si>
    <t>03.03.2023 12:17:38</t>
  </si>
  <si>
    <t>03.03.2023 12:17:50</t>
  </si>
  <si>
    <t>03.03.2023 12:17:54</t>
  </si>
  <si>
    <t>03.03.2023 12:17:56</t>
  </si>
  <si>
    <t>03.03.2023 12:17:57</t>
  </si>
  <si>
    <t>03.03.2023 12:17:59</t>
  </si>
  <si>
    <t>03.03.2023 12:18:00</t>
  </si>
  <si>
    <t>03.03.2023 12:18:26</t>
  </si>
  <si>
    <t>03.03.2023 12:18:27</t>
  </si>
  <si>
    <t>03.03.2023 12:18:42</t>
  </si>
  <si>
    <t>03.03.2023 12:18:44</t>
  </si>
  <si>
    <t>03.03.2023 12:18:45</t>
  </si>
  <si>
    <t>03.03.2023 12:18:46</t>
  </si>
  <si>
    <t>03.03.2023 12:18:48</t>
  </si>
  <si>
    <t>03.03.2023 12:18:49</t>
  </si>
  <si>
    <t>03.03.2023 12:18:50</t>
  </si>
  <si>
    <t>03.03.2023 12:18:51</t>
  </si>
  <si>
    <t>03.03.2023 12:18:53</t>
  </si>
  <si>
    <t>03.03.2023 12:18:54</t>
  </si>
  <si>
    <t>03.03.2023 12:18:55</t>
  </si>
  <si>
    <t>03.03.2023 12:18:56</t>
  </si>
  <si>
    <t>03.03.2023 12:18:58</t>
  </si>
  <si>
    <t>03.03.2023 12:19:00</t>
  </si>
  <si>
    <t>03.03.2023 12:19:02</t>
  </si>
  <si>
    <t>03.03.2023 12:21:36</t>
  </si>
  <si>
    <t>03.03.2023 12:21:39</t>
  </si>
  <si>
    <t>03.03.2023 12:21:45</t>
  </si>
  <si>
    <t>03.03.2023 12:21:59</t>
  </si>
  <si>
    <t>03.03.2023 12:22:00</t>
  </si>
  <si>
    <t>03.03.2023 12:22:02</t>
  </si>
  <si>
    <t>03.03.2023 12:22:03</t>
  </si>
  <si>
    <t>03.03.2023 12:22:04</t>
  </si>
  <si>
    <t>03.03.2023 12:22:05</t>
  </si>
  <si>
    <t>03.03.2023 12:22:08</t>
  </si>
  <si>
    <t>03.03.2023 12:22:44</t>
  </si>
  <si>
    <t>03.03.2023 12:22:46</t>
  </si>
  <si>
    <t>03.03.2023 12:22:47</t>
  </si>
  <si>
    <t>03.03.2023 12:22:48</t>
  </si>
  <si>
    <t>03.03.2023 12:22:49</t>
  </si>
  <si>
    <t>03.03.2023 12:22:52</t>
  </si>
  <si>
    <t>03.03.2023 12:23:24</t>
  </si>
  <si>
    <t>03.03.2023 12:23:25</t>
  </si>
  <si>
    <t>03.03.2023 12:23:26</t>
  </si>
  <si>
    <t>03.03.2023 12:23:28</t>
  </si>
  <si>
    <t>03.03.2023 12:23:29</t>
  </si>
  <si>
    <t>03.03.2023 12:24:08</t>
  </si>
  <si>
    <t>03.03.2023 12:24:09</t>
  </si>
  <si>
    <t>03.03.2023 12:24:10</t>
  </si>
  <si>
    <t>03.03.2023 12:24:13</t>
  </si>
  <si>
    <t>03.03.2023 12:24:15</t>
  </si>
  <si>
    <t>03.03.2023 12:24:16</t>
  </si>
  <si>
    <t>03.03.2023 12:24:28</t>
  </si>
  <si>
    <t>03.03.2023 12:24:29</t>
  </si>
  <si>
    <t>03.03.2023 12:24:31</t>
  </si>
  <si>
    <t>03.03.2023 12:24:32</t>
  </si>
  <si>
    <t>03.03.2023 12:24:37</t>
  </si>
  <si>
    <t>03.03.2023 12:24:38</t>
  </si>
  <si>
    <t>03.03.2023 12:24:40</t>
  </si>
  <si>
    <t>03.03.2023 12:24:46</t>
  </si>
  <si>
    <t>03.03.2023 12:24:49</t>
  </si>
  <si>
    <t>03.03.2023 12:24:52</t>
  </si>
  <si>
    <t>03.03.2023 12:24:53</t>
  </si>
  <si>
    <t>03.03.2023 12:24:55</t>
  </si>
  <si>
    <t>03.03.2023 12:24:56</t>
  </si>
  <si>
    <t>03.03.2023 12:25:20</t>
  </si>
  <si>
    <t>03.03.2023 12:25:22</t>
  </si>
  <si>
    <t>03.03.2023 12:25:23</t>
  </si>
  <si>
    <t>03.03.2023 12:25:24</t>
  </si>
  <si>
    <t>03.03.2023 12:25:25</t>
  </si>
  <si>
    <t>03.03.2023 12:25:27</t>
  </si>
  <si>
    <t>03.03.2023 12:25:28</t>
  </si>
  <si>
    <t>03.03.2023 12:25:29</t>
  </si>
  <si>
    <t>03.03.2023 12:25:30</t>
  </si>
  <si>
    <t>03.03.2023 12:25:32</t>
  </si>
  <si>
    <t>03.03.2023 12:26:18</t>
  </si>
  <si>
    <t>03.03.2023 12:26:30</t>
  </si>
  <si>
    <t>03.03.2023 12:26:33</t>
  </si>
  <si>
    <t>03.03.2023 12:26:34</t>
  </si>
  <si>
    <t>03.03.2023 12:26:37</t>
  </si>
  <si>
    <t>03.03.2023 12:26:39</t>
  </si>
  <si>
    <t>03.03.2023 12:26:40</t>
  </si>
  <si>
    <t>03.03.2023 12:28:33</t>
  </si>
  <si>
    <t>03.03.2023 12:28:34</t>
  </si>
  <si>
    <t>03.03.2023 12:28:36</t>
  </si>
  <si>
    <t>03.03.2023 12:28:37</t>
  </si>
  <si>
    <t>03.03.2023 12:28:38</t>
  </si>
  <si>
    <t>03.03.2023 12:28:41</t>
  </si>
  <si>
    <t>03.03.2023 12:28:42</t>
  </si>
  <si>
    <t>03.03.2023 12:28:48</t>
  </si>
  <si>
    <t>03.03.2023 12:28:51</t>
  </si>
  <si>
    <t>03.03.2023 12:28:52</t>
  </si>
  <si>
    <t>03.03.2023 12:28:54</t>
  </si>
  <si>
    <t>03.03.2023 12:28:55</t>
  </si>
  <si>
    <t>03.03.2023 12:28:57</t>
  </si>
  <si>
    <t>03.03.2023 12:28:58</t>
  </si>
  <si>
    <t>03.03.2023 12:28:59</t>
  </si>
  <si>
    <t>03.03.2023 12:29:02</t>
  </si>
  <si>
    <t>03.03.2023 12:30:01</t>
  </si>
  <si>
    <t>03.03.2023 12:30:02</t>
  </si>
  <si>
    <t>03.03.2023 12:30:04</t>
  </si>
  <si>
    <t>03.03.2023 12:30:05</t>
  </si>
  <si>
    <t>03.03.2023 12:30:07</t>
  </si>
  <si>
    <t>03.03.2023 12:30:08</t>
  </si>
  <si>
    <t>03.03.2023 12:30:10</t>
  </si>
  <si>
    <t>03.03.2023 12:30:11</t>
  </si>
  <si>
    <t>03.03.2023 12:30:13</t>
  </si>
  <si>
    <t>03.03.2023 12:30:14</t>
  </si>
  <si>
    <t>03.03.2023 12:30:16</t>
  </si>
  <si>
    <t>03.03.2023 12:30:29</t>
  </si>
  <si>
    <t>03.03.2023 12:30:31</t>
  </si>
  <si>
    <t>03.03.2023 12:30:32</t>
  </si>
  <si>
    <t>03.03.2023 12:30:33</t>
  </si>
  <si>
    <t>03.03.2023 12:30:34</t>
  </si>
  <si>
    <t>03.03.2023 12:30:36</t>
  </si>
  <si>
    <t>03.03.2023 12:30:37</t>
  </si>
  <si>
    <t>03.03.2023 12:30:38</t>
  </si>
  <si>
    <t>03.03.2023 12:30:39</t>
  </si>
  <si>
    <t>03.03.2023 12:30:41</t>
  </si>
  <si>
    <t>03.03.2023 12:30:42</t>
  </si>
  <si>
    <t>03.03.2023 12:31:03</t>
  </si>
  <si>
    <t>03.03.2023 12:31:04</t>
  </si>
  <si>
    <t>03.03.2023 12:31:06</t>
  </si>
  <si>
    <t>03.03.2023 12:31:31</t>
  </si>
  <si>
    <t>03.03.2023 12:31:33</t>
  </si>
  <si>
    <t>03.03.2023 12:31:34</t>
  </si>
  <si>
    <t>03.03.2023 12:31:35</t>
  </si>
  <si>
    <t>03.03.2023 12:31:36</t>
  </si>
  <si>
    <t>03.03.2023 12:31:38</t>
  </si>
  <si>
    <t>03.03.2023 12:31:39</t>
  </si>
  <si>
    <t>03.03.2023 12:31:48</t>
  </si>
  <si>
    <t>03.03.2023 12:31:49</t>
  </si>
  <si>
    <t>03.03.2023 12:31:52</t>
  </si>
  <si>
    <t>03.03.2023 12:31:53</t>
  </si>
  <si>
    <t>03.03.2023 12:32:07</t>
  </si>
  <si>
    <t>03.03.2023 12:32:08</t>
  </si>
  <si>
    <t>03.03.2023 12:32:10</t>
  </si>
  <si>
    <t>03.03.2023 12:32:11</t>
  </si>
  <si>
    <t>03.03.2023 12:32:13</t>
  </si>
  <si>
    <t>03.03.2023 12:32:22</t>
  </si>
  <si>
    <t>03.03.2023 12:32:23</t>
  </si>
  <si>
    <t>03.03.2023 12:32:24</t>
  </si>
  <si>
    <t>03.03.2023 12:32:26</t>
  </si>
  <si>
    <t>03.03.2023 12:32:27</t>
  </si>
  <si>
    <t>03.03.2023 12:32:28</t>
  </si>
  <si>
    <t>03.03.2023 12:32:29</t>
  </si>
  <si>
    <t>03.03.2023 12:32:31</t>
  </si>
  <si>
    <t>03.03.2023 12:32:32</t>
  </si>
  <si>
    <t>03.03.2023 12:32:33</t>
  </si>
  <si>
    <t>03.03.2023 12:32:34</t>
  </si>
  <si>
    <t>03.03.2023 12:34:10</t>
  </si>
  <si>
    <t>03.03.2023 12:34:18</t>
  </si>
  <si>
    <t>03.03.2023 12:34:19</t>
  </si>
  <si>
    <t>03.03.2023 12:35:54</t>
  </si>
  <si>
    <t>03.03.2023 12:35:55</t>
  </si>
  <si>
    <t>03.03.2023 12:35:56</t>
  </si>
  <si>
    <t>03.03.2023 12:35:58</t>
  </si>
  <si>
    <t>03.03.2023 12:35:59</t>
  </si>
  <si>
    <t>03.03.2023 12:36:00</t>
  </si>
  <si>
    <t>03.03.2023 12:36:01</t>
  </si>
  <si>
    <t>03.03.2023 12:36:03</t>
  </si>
  <si>
    <t>03.03.2023 12:36:04</t>
  </si>
  <si>
    <t>03.03.2023 12:36:05</t>
  </si>
  <si>
    <t>03.03.2023 12:37:08</t>
  </si>
  <si>
    <t>03.03.2023 12:37:09</t>
  </si>
  <si>
    <t>03.03.2023 12:37:11</t>
  </si>
  <si>
    <t>03.03.2023 12:37:12</t>
  </si>
  <si>
    <t>03.03.2023 12:37:14</t>
  </si>
  <si>
    <t>03.03.2023 12:37:15</t>
  </si>
  <si>
    <t>03.03.2023 12:37:17</t>
  </si>
  <si>
    <t>03.03.2023 12:37:18</t>
  </si>
  <si>
    <t>03.03.2023 12:37:41</t>
  </si>
  <si>
    <t>03.03.2023 12:37:42</t>
  </si>
  <si>
    <t>03.03.2023 12:37:44</t>
  </si>
  <si>
    <t>03.03.2023 12:37:45</t>
  </si>
  <si>
    <t>03.03.2023 12:37:47</t>
  </si>
  <si>
    <t>03.03.2023 12:37:48</t>
  </si>
  <si>
    <t>03.03.2023 12:37:51</t>
  </si>
  <si>
    <t>03.03.2023 12:37:52</t>
  </si>
  <si>
    <t>03.03.2023 12:37:54</t>
  </si>
  <si>
    <t>03.03.2023 12:37:55</t>
  </si>
  <si>
    <t>03.03.2023 12:37:56</t>
  </si>
  <si>
    <t>03.03.2023 12:37:59</t>
  </si>
  <si>
    <t>03.03.2023 12:38:00</t>
  </si>
  <si>
    <t>03.03.2023 12:38:02</t>
  </si>
  <si>
    <t>03.03.2023 12:38:03</t>
  </si>
  <si>
    <t>03.03.2023 12:38:04</t>
  </si>
  <si>
    <t>03.03.2023 12:38:19</t>
  </si>
  <si>
    <t>03.03.2023 12:38:20</t>
  </si>
  <si>
    <t>03.03.2023 12:38:22</t>
  </si>
  <si>
    <t>03.03.2023 12:38:23</t>
  </si>
  <si>
    <t>03.03.2023 12:38:25</t>
  </si>
  <si>
    <t>03.03.2023 12:38:38</t>
  </si>
  <si>
    <t>03.03.2023 12:38:40</t>
  </si>
  <si>
    <t>03.03.2023 12:38:41</t>
  </si>
  <si>
    <t>03.03.2023 12:38:42</t>
  </si>
  <si>
    <t>03.03.2023 12:38:44</t>
  </si>
  <si>
    <t>03.03.2023 12:38:46</t>
  </si>
  <si>
    <t>03.03.2023 12:38:58</t>
  </si>
  <si>
    <t>03.03.2023 12:39:00</t>
  </si>
  <si>
    <t>03.03.2023 12:39:13</t>
  </si>
  <si>
    <t>03.03.2023 12:39:15</t>
  </si>
  <si>
    <t>03.03.2023 12:39:20</t>
  </si>
  <si>
    <t>03.03.2023 12:39:22</t>
  </si>
  <si>
    <t>03.03.2023 12:39:23</t>
  </si>
  <si>
    <t>03.03.2023 12:39:24</t>
  </si>
  <si>
    <t>03.03.2023 12:39:26</t>
  </si>
  <si>
    <t>03.03.2023 12:39:27</t>
  </si>
  <si>
    <t>03.03.2023 12:39:28</t>
  </si>
  <si>
    <t>03.03.2023 12:39:29</t>
  </si>
  <si>
    <t>03.03.2023 12:39:31</t>
  </si>
  <si>
    <t>03.03.2023 12:40:30</t>
  </si>
  <si>
    <t>03.03.2023 12:40:35</t>
  </si>
  <si>
    <t>03.03.2023 12:40:36</t>
  </si>
  <si>
    <t>03.03.2023 12:40:38</t>
  </si>
  <si>
    <t>03.03.2023 12:40:39</t>
  </si>
  <si>
    <t>03.03.2023 12:40:41</t>
  </si>
  <si>
    <t>03.03.2023 12:42:18</t>
  </si>
  <si>
    <t>03.03.2023 12:42:20</t>
  </si>
  <si>
    <t>03.03.2023 12:42:21</t>
  </si>
  <si>
    <t>03.03.2023 12:42:22</t>
  </si>
  <si>
    <t>03.03.2023 12:42:27</t>
  </si>
  <si>
    <t>03.03.2023 12:42:28</t>
  </si>
  <si>
    <t>03.03.2023 12:42:29</t>
  </si>
  <si>
    <t>03.03.2023 12:42:31</t>
  </si>
  <si>
    <t>03.03.2023 12:42:33</t>
  </si>
  <si>
    <t>03.03.2023 12:43:06</t>
  </si>
  <si>
    <t>03.03.2023 12:43:08</t>
  </si>
  <si>
    <t>03.03.2023 12:43:09</t>
  </si>
  <si>
    <t>03.03.2023 12:43:10</t>
  </si>
  <si>
    <t>03.03.2023 12:43:11</t>
  </si>
  <si>
    <t>03.03.2023 12:43:13</t>
  </si>
  <si>
    <t>03.03.2023 12:43:14</t>
  </si>
  <si>
    <t>03.03.2023 12:43:15</t>
  </si>
  <si>
    <t>03.03.2023 12:43:16</t>
  </si>
  <si>
    <t>03.03.2023 12:43:18</t>
  </si>
  <si>
    <t>03.03.2023 12:43:48</t>
  </si>
  <si>
    <t>03.03.2023 12:43:49</t>
  </si>
  <si>
    <t>03.03.2023 12:43:50</t>
  </si>
  <si>
    <t>03.03.2023 12:43:52</t>
  </si>
  <si>
    <t>03.03.2023 12:43:53</t>
  </si>
  <si>
    <t>03.03.2023 12:43:54</t>
  </si>
  <si>
    <t>03.03.2023 12:43:55</t>
  </si>
  <si>
    <t>03.03.2023 12:43:57</t>
  </si>
  <si>
    <t>03.03.2023 12:43:58</t>
  </si>
  <si>
    <t>03.03.2023 12:44:01</t>
  </si>
  <si>
    <t>03.03.2023 12:44:02</t>
  </si>
  <si>
    <t>03.03.2023 12:44:03</t>
  </si>
  <si>
    <t>03.03.2023 12:44:06</t>
  </si>
  <si>
    <t>03.03.2023 12:44:21</t>
  </si>
  <si>
    <t>03.03.2023 12:44:22</t>
  </si>
  <si>
    <t>03.03.2023 12:44:25</t>
  </si>
  <si>
    <t>03.03.2023 12:44:27</t>
  </si>
  <si>
    <t>03.03.2023 12:44:28</t>
  </si>
  <si>
    <t>03.03.2023 12:44:30</t>
  </si>
  <si>
    <t>03.03.2023 12:45:42</t>
  </si>
  <si>
    <t>03.03.2023 12:45:43</t>
  </si>
  <si>
    <t>03.03.2023 12:45:45</t>
  </si>
  <si>
    <t>03.03.2023 12:45:49</t>
  </si>
  <si>
    <t>03.03.2023 12:46:22</t>
  </si>
  <si>
    <t>03.03.2023 12:46:23</t>
  </si>
  <si>
    <t>03.03.2023 12:46:25</t>
  </si>
  <si>
    <t>03.03.2023 12:46:26</t>
  </si>
  <si>
    <t>03.03.2023 12:46:27</t>
  </si>
  <si>
    <t>03.03.2023 12:46:28</t>
  </si>
  <si>
    <t>03.03.2023 12:46:31</t>
  </si>
  <si>
    <t>03.03.2023 12:46:57</t>
  </si>
  <si>
    <t>03.03.2023 12:46:58</t>
  </si>
  <si>
    <t>03.03.2023 12:46:59</t>
  </si>
  <si>
    <t>03.03.2023 12:47:01</t>
  </si>
  <si>
    <t>03.03.2023 12:47:02</t>
  </si>
  <si>
    <t>03.03.2023 12:47:03</t>
  </si>
  <si>
    <t>03.03.2023 12:47:06</t>
  </si>
  <si>
    <t>03.03.2023 12:47:33</t>
  </si>
  <si>
    <t>03.03.2023 12:47:34</t>
  </si>
  <si>
    <t>03.03.2023 12:47:36</t>
  </si>
  <si>
    <t>03.03.2023 12:47:37</t>
  </si>
  <si>
    <t>03.03.2023 12:47:38</t>
  </si>
  <si>
    <t>03.03.2023 12:47:39</t>
  </si>
  <si>
    <t>03.03.2023 12:47:42</t>
  </si>
  <si>
    <t>03.03.2023 12:48:20</t>
  </si>
  <si>
    <t>03.03.2023 12:48:21</t>
  </si>
  <si>
    <t>03.03.2023 12:48:22</t>
  </si>
  <si>
    <t>03.03.2023 12:48:24</t>
  </si>
  <si>
    <t>03.03.2023 12:48:25</t>
  </si>
  <si>
    <t>03.03.2023 12:48:26</t>
  </si>
  <si>
    <t>03.03.2023 12:48:27</t>
  </si>
  <si>
    <t>03.03.2023 12:48:30</t>
  </si>
  <si>
    <t>03.03.2023 12:48:31</t>
  </si>
  <si>
    <t>03.03.2023 12:48:39</t>
  </si>
  <si>
    <t>03.03.2023 12:48:40</t>
  </si>
  <si>
    <t>03.03.2023 12:48:41</t>
  </si>
  <si>
    <t>03.03.2023 12:48:43</t>
  </si>
  <si>
    <t>03.03.2023 12:48:45</t>
  </si>
  <si>
    <t>03.03.2023 12:48:47</t>
  </si>
  <si>
    <t>03.03.2023 12:48:48</t>
  </si>
  <si>
    <t>03.03.2023 12:48:51</t>
  </si>
  <si>
    <t>03.03.2023 12:48:53</t>
  </si>
  <si>
    <t>03.03.2023 12:48:54</t>
  </si>
  <si>
    <t>03.03.2023 12:48:56</t>
  </si>
  <si>
    <t>03.03.2023 12:49:18</t>
  </si>
  <si>
    <t>03.03.2023 12:49:20</t>
  </si>
  <si>
    <t>03.03.2023 12:49:21</t>
  </si>
  <si>
    <t>03.03.2023 12:49:22</t>
  </si>
  <si>
    <t>03.03.2023 12:49:24</t>
  </si>
  <si>
    <t>03.03.2023 12:49:25</t>
  </si>
  <si>
    <t>03.03.2023 12:49:59</t>
  </si>
  <si>
    <t>03.03.2023 12:50:01</t>
  </si>
  <si>
    <t>03.03.2023 12:50:02</t>
  </si>
  <si>
    <t>03.03.2023 12:50:04</t>
  </si>
  <si>
    <t>03.03.2023 12:50:05</t>
  </si>
  <si>
    <t>03.03.2023 12:50:08</t>
  </si>
  <si>
    <t>03.03.2023 12:50:10</t>
  </si>
  <si>
    <t>03.03.2023 12:50:23</t>
  </si>
  <si>
    <t>03.03.2023 12:50:25</t>
  </si>
  <si>
    <t>03.03.2023 12:50:26</t>
  </si>
  <si>
    <t>03.03.2023 12:50:28</t>
  </si>
  <si>
    <t>03.03.2023 12:50:29</t>
  </si>
  <si>
    <t>03.03.2023 12:50:31</t>
  </si>
  <si>
    <t>03.03.2023 12:50:32</t>
  </si>
  <si>
    <t>03.03.2023 12:50:56</t>
  </si>
  <si>
    <t>03.03.2023 12:50:58</t>
  </si>
  <si>
    <t>03.03.2023 12:50:59</t>
  </si>
  <si>
    <t>03.03.2023 12:51:01</t>
  </si>
  <si>
    <t>03.03.2023 12:51:02</t>
  </si>
  <si>
    <t>03.03.2023 12:51:31</t>
  </si>
  <si>
    <t>03.03.2023 12:51:32</t>
  </si>
  <si>
    <t>03.03.2023 12:51:33</t>
  </si>
  <si>
    <t>03.03.2023 12:51:35</t>
  </si>
  <si>
    <t>03.03.2023 12:51:36</t>
  </si>
  <si>
    <t>03.03.2023 12:51:37</t>
  </si>
  <si>
    <t>03.03.2023 12:51:50</t>
  </si>
  <si>
    <t>03.03.2023 12:51:52</t>
  </si>
  <si>
    <t>03.03.2023 12:51:53</t>
  </si>
  <si>
    <t>03.03.2023 12:51:54</t>
  </si>
  <si>
    <t>03.03.2023 12:51:57</t>
  </si>
  <si>
    <t>03.03.2023 12:52:02</t>
  </si>
  <si>
    <t>03.03.2023 12:52:42</t>
  </si>
  <si>
    <t>03.03.2023 12:52:44</t>
  </si>
  <si>
    <t>03.03.2023 12:52:45</t>
  </si>
  <si>
    <t>03.03.2023 12:52:46</t>
  </si>
  <si>
    <t>03.03.2023 12:52:49</t>
  </si>
  <si>
    <t>03.03.2023 12:52:50</t>
  </si>
  <si>
    <t>03.03.2023 12:52:52</t>
  </si>
  <si>
    <t>03.03.2023 12:53:20</t>
  </si>
  <si>
    <t>03.03.2023 12:53:23</t>
  </si>
  <si>
    <t>03.03.2023 12:53:25</t>
  </si>
  <si>
    <t>03.03.2023 12:53:32</t>
  </si>
  <si>
    <t>03.03.2023 12:53:34</t>
  </si>
  <si>
    <t>03.03.2023 12:53:35</t>
  </si>
  <si>
    <t>03.03.2023 12:53:37</t>
  </si>
  <si>
    <t>03.03.2023 12:53:38</t>
  </si>
  <si>
    <t>03.03.2023 12:53:40</t>
  </si>
  <si>
    <t>03.03.2023 12:53:41</t>
  </si>
  <si>
    <t>03.03.2023 12:53:43</t>
  </si>
  <si>
    <t>03.03.2023 12:55:31</t>
  </si>
  <si>
    <t>03.03.2023 12:55:35</t>
  </si>
  <si>
    <t>03.03.2023 12:55:37</t>
  </si>
  <si>
    <t>03.03.2023 12:55:38</t>
  </si>
  <si>
    <t>03.03.2023 12:55:47</t>
  </si>
  <si>
    <t>03.03.2023 12:55:49</t>
  </si>
  <si>
    <t>03.03.2023 12:55:50</t>
  </si>
  <si>
    <t>03.03.2023 12:55:52</t>
  </si>
  <si>
    <t>03.03.2023 12:55:53</t>
  </si>
  <si>
    <t>03.03.2023 12:55:55</t>
  </si>
  <si>
    <t>03.03.2023 12:55:56</t>
  </si>
  <si>
    <t>03.03.2023 12:55:58</t>
  </si>
  <si>
    <t>03.03.2023 12:56:55</t>
  </si>
  <si>
    <t>03.03.2023 12:56:56</t>
  </si>
  <si>
    <t>03.03.2023 12:56:57</t>
  </si>
  <si>
    <t>03.03.2023 12:57:02</t>
  </si>
  <si>
    <t>03.03.2023 12:57:09</t>
  </si>
  <si>
    <t>03.03.2023 12:57:11</t>
  </si>
  <si>
    <t>03.03.2023 12:57:15</t>
  </si>
  <si>
    <t>03.03.2023 12:57:28</t>
  </si>
  <si>
    <t>03.03.2023 12:57:30</t>
  </si>
  <si>
    <t>03.03.2023 12:57:31</t>
  </si>
  <si>
    <t>03.03.2023 12:57:33</t>
  </si>
  <si>
    <t>03.03.2023 12:57:34</t>
  </si>
  <si>
    <t>03.03.2023 12:57:36</t>
  </si>
  <si>
    <t>03.03.2023 12:58:00</t>
  </si>
  <si>
    <t>03.03.2023 12:58:51</t>
  </si>
  <si>
    <t>03.03.2023 12:58:52</t>
  </si>
  <si>
    <t>03.03.2023 12:58:54</t>
  </si>
  <si>
    <t>03.03.2023 12:58:55</t>
  </si>
  <si>
    <t>03.03.2023 13:00:36</t>
  </si>
  <si>
    <t>03.03.2023 13:00:37</t>
  </si>
  <si>
    <t>03.03.2023 13:00:39</t>
  </si>
  <si>
    <t>03.03.2023 13:00:40</t>
  </si>
  <si>
    <t>03.03.2023 13:00:42</t>
  </si>
  <si>
    <t>03.03.2023 13:00:43</t>
  </si>
  <si>
    <t>03.03.2023 13:00:45</t>
  </si>
  <si>
    <t>03.03.2023 13:00:52</t>
  </si>
  <si>
    <t>03.03.2023 13:00:54</t>
  </si>
  <si>
    <t>03.03.2023 13:00:55</t>
  </si>
  <si>
    <t>03.03.2023 13:00:57</t>
  </si>
  <si>
    <t>03.03.2023 13:00:58</t>
  </si>
  <si>
    <t>03.03.2023 13:01:09</t>
  </si>
  <si>
    <t>03.03.2023 13:01:10</t>
  </si>
  <si>
    <t>03.03.2023 13:01:12</t>
  </si>
  <si>
    <t>03.03.2023 13:01:13</t>
  </si>
  <si>
    <t>03.03.2023 13:01:15</t>
  </si>
  <si>
    <t>03.03.2023 13:01:16</t>
  </si>
  <si>
    <t>03.03.2023 13:01:18</t>
  </si>
  <si>
    <t>03.03.2023 13:01:43</t>
  </si>
  <si>
    <t>03.03.2023 13:03:07</t>
  </si>
  <si>
    <t>03.03.2023 13:03:08</t>
  </si>
  <si>
    <t>03.03.2023 13:03:10</t>
  </si>
  <si>
    <t>03.03.2023 13:03:13</t>
  </si>
  <si>
    <t>03.03.2023 13:03:14</t>
  </si>
  <si>
    <t>03.03.2023 13:03:16</t>
  </si>
  <si>
    <t>03.03.2023 13:03:17</t>
  </si>
  <si>
    <t>03.03.2023 13:03:19</t>
  </si>
  <si>
    <t>03.03.2023 13:03:43</t>
  </si>
  <si>
    <t>03.03.2023 13:03:44</t>
  </si>
  <si>
    <t>03.03.2023 13:03:46</t>
  </si>
  <si>
    <t>03.03.2023 13:03:47</t>
  </si>
  <si>
    <t>03.03.2023 13:03:48</t>
  </si>
  <si>
    <t>03.03.2023 13:03:49</t>
  </si>
  <si>
    <t>03.03.2023 13:03:51</t>
  </si>
  <si>
    <t>03.03.2023 13:03:52</t>
  </si>
  <si>
    <t>03.03.2023 13:03:55</t>
  </si>
  <si>
    <t>03.03.2023 13:03:56</t>
  </si>
  <si>
    <t>03.03.2023 13:03:58</t>
  </si>
  <si>
    <t>03.03.2023 13:03:59</t>
  </si>
  <si>
    <t>03.03.2023 13:04:01</t>
  </si>
  <si>
    <t>03.03.2023 13:04:02</t>
  </si>
  <si>
    <t>03.03.2023 13:04:03</t>
  </si>
  <si>
    <t>03.03.2023 13:04:06</t>
  </si>
  <si>
    <t>03.03.2023 13:04:32</t>
  </si>
  <si>
    <t>03.03.2023 13:04:33</t>
  </si>
  <si>
    <t>03.03.2023 13:04:34</t>
  </si>
  <si>
    <t>03.03.2023 13:04:36</t>
  </si>
  <si>
    <t>03.03.2023 13:04:37</t>
  </si>
  <si>
    <t>03.03.2023 13:04:38</t>
  </si>
  <si>
    <t>03.03.2023 13:04:39</t>
  </si>
  <si>
    <t>03.03.2023 13:05:11</t>
  </si>
  <si>
    <t>03.03.2023 13:05:12</t>
  </si>
  <si>
    <t>03.03.2023 13:05:13</t>
  </si>
  <si>
    <t>03.03.2023 13:05:15</t>
  </si>
  <si>
    <t>03.03.2023 13:05:16</t>
  </si>
  <si>
    <t>03.03.2023 13:05:19</t>
  </si>
  <si>
    <t>03.03.2023 13:05:20</t>
  </si>
  <si>
    <t>03.03.2023 13:05:33</t>
  </si>
  <si>
    <t>03.03.2023 13:05:35</t>
  </si>
  <si>
    <t>03.03.2023 13:05:36</t>
  </si>
  <si>
    <t>03.03.2023 13:05:37</t>
  </si>
  <si>
    <t>03.03.2023 13:05:42</t>
  </si>
  <si>
    <t>03.03.2023 13:06:07</t>
  </si>
  <si>
    <t>03.03.2023 13:06:10</t>
  </si>
  <si>
    <t>03.03.2023 13:06:12</t>
  </si>
  <si>
    <t>03.03.2023 13:06:13</t>
  </si>
  <si>
    <t>03.03.2023 13:06:15</t>
  </si>
  <si>
    <t>03.03.2023 13:06:16</t>
  </si>
  <si>
    <t>03.03.2023 13:06:33</t>
  </si>
  <si>
    <t>03.03.2023 13:06:55</t>
  </si>
  <si>
    <t>03.03.2023 13:06:57</t>
  </si>
  <si>
    <t>03.03.2023 13:06:58</t>
  </si>
  <si>
    <t>03.03.2023 13:06:59</t>
  </si>
  <si>
    <t>03.03.2023 13:07:01</t>
  </si>
  <si>
    <t>03.03.2023 13:07:02</t>
  </si>
  <si>
    <t>03.03.2023 13:07:03</t>
  </si>
  <si>
    <t>03.03.2023 13:09:06</t>
  </si>
  <si>
    <t>03.03.2023 13:09:07</t>
  </si>
  <si>
    <t>03.03.2023 13:09:09</t>
  </si>
  <si>
    <t>03.03.2023 13:09:12</t>
  </si>
  <si>
    <t>03.03.2023 13:09:13</t>
  </si>
  <si>
    <t>03.03.2023 13:09:28</t>
  </si>
  <si>
    <t>03.03.2023 13:09:30</t>
  </si>
  <si>
    <t>03.03.2023 13:09:31</t>
  </si>
  <si>
    <t>03.03.2023 13:09:32</t>
  </si>
  <si>
    <t>03.03.2023 13:09:34</t>
  </si>
  <si>
    <t>03.03.2023 13:09:35</t>
  </si>
  <si>
    <t>03.03.2023 13:09:36</t>
  </si>
  <si>
    <t>03.03.2023 13:09:37</t>
  </si>
  <si>
    <t>03.03.2023 13:09:55</t>
  </si>
  <si>
    <t>03.03.2023 13:09:58</t>
  </si>
  <si>
    <t>03.03.2023 13:10:00</t>
  </si>
  <si>
    <t>03.03.2023 13:10:01</t>
  </si>
  <si>
    <t>03.03.2023 13:10:30</t>
  </si>
  <si>
    <t>03.03.2023 13:10:31</t>
  </si>
  <si>
    <t>03.03.2023 13:10:32</t>
  </si>
  <si>
    <t>03.03.2023 13:10:34</t>
  </si>
  <si>
    <t>03.03.2023 13:10:35</t>
  </si>
  <si>
    <t>03.03.2023 13:10:36</t>
  </si>
  <si>
    <t>03.03.2023 13:11:27</t>
  </si>
  <si>
    <t>03.03.2023 13:11:30</t>
  </si>
  <si>
    <t>03.03.2023 13:11:33</t>
  </si>
  <si>
    <t>03.03.2023 13:11:34</t>
  </si>
  <si>
    <t>03.03.2023 13:11:36</t>
  </si>
  <si>
    <t>03.03.2023 13:12:03</t>
  </si>
  <si>
    <t>03.03.2023 13:12:04</t>
  </si>
  <si>
    <t>03.03.2023 13:12:06</t>
  </si>
  <si>
    <t>03.03.2023 13:12:07</t>
  </si>
  <si>
    <t>03.03.2023 13:12:08</t>
  </si>
  <si>
    <t>03.03.2023 13:12:11</t>
  </si>
  <si>
    <t>03.03.2023 13:12:41</t>
  </si>
  <si>
    <t>03.03.2023 13:12:42</t>
  </si>
  <si>
    <t>03.03.2023 13:12:44</t>
  </si>
  <si>
    <t>03.03.2023 13:12:45</t>
  </si>
  <si>
    <t>03.03.2023 13:12:46</t>
  </si>
  <si>
    <t>03.03.2023 13:12:49</t>
  </si>
  <si>
    <t>03.03.2023 13:13:32</t>
  </si>
  <si>
    <t>03.03.2023 13:13:34</t>
  </si>
  <si>
    <t>03.03.2023 13:13:35</t>
  </si>
  <si>
    <t>03.03.2023 13:13:36</t>
  </si>
  <si>
    <t>03.03.2023 13:13:38</t>
  </si>
  <si>
    <t>03.03.2023 13:13:42</t>
  </si>
  <si>
    <t>03.03.2023 13:13:43</t>
  </si>
  <si>
    <t>03.03.2023 13:13:45</t>
  </si>
  <si>
    <t>03.03.2023 13:13:46</t>
  </si>
  <si>
    <t>03.03.2023 13:13:47</t>
  </si>
  <si>
    <t>03.03.2023 13:13:48</t>
  </si>
  <si>
    <t>03.03.2023 13:13:51</t>
  </si>
  <si>
    <t>03.03.2023 13:13:53</t>
  </si>
  <si>
    <t>03.03.2023 13:14:21</t>
  </si>
  <si>
    <t>03.03.2023 13:14:22</t>
  </si>
  <si>
    <t>03.03.2023 13:14:24</t>
  </si>
  <si>
    <t>03.03.2023 13:14:25</t>
  </si>
  <si>
    <t>03.03.2023 13:14:26</t>
  </si>
  <si>
    <t>03.03.2023 13:14:30</t>
  </si>
  <si>
    <t>03.03.2023 13:14:33</t>
  </si>
  <si>
    <t>03.03.2023 13:14:42</t>
  </si>
  <si>
    <t>03.03.2023 13:14:44</t>
  </si>
  <si>
    <t>03.03.2023 13:14:45</t>
  </si>
  <si>
    <t>03.03.2023 13:14:46</t>
  </si>
  <si>
    <t>03.03.2023 13:14:52</t>
  </si>
  <si>
    <t>03.03.2023 13:15:22</t>
  </si>
  <si>
    <t>03.03.2023 13:15:30</t>
  </si>
  <si>
    <t>03.03.2023 13:15:33</t>
  </si>
  <si>
    <t>03.03.2023 13:15:46</t>
  </si>
  <si>
    <t>03.03.2023 13:15:48</t>
  </si>
  <si>
    <t>03.03.2023 13:15:49</t>
  </si>
  <si>
    <t>03.03.2023 13:15:51</t>
  </si>
  <si>
    <t>03.03.2023 13:15:52</t>
  </si>
  <si>
    <t>03.03.2023 13:15:54</t>
  </si>
  <si>
    <t>03.03.2023 13:16:04</t>
  </si>
  <si>
    <t>03.03.2023 13:16:06</t>
  </si>
  <si>
    <t>03.03.2023 13:16:11</t>
  </si>
  <si>
    <t>03.03.2023 13:16:13</t>
  </si>
  <si>
    <t>03.03.2023 13:16:14</t>
  </si>
  <si>
    <t>03.03.2023 13:16:16</t>
  </si>
  <si>
    <t>03.03.2023 13:16:17</t>
  </si>
  <si>
    <t>03.03.2023 13:16:19</t>
  </si>
  <si>
    <t>03.03.2023 13:16:50</t>
  </si>
  <si>
    <t>03.03.2023 13:16:52</t>
  </si>
  <si>
    <t>03.03.2023 13:16:53</t>
  </si>
  <si>
    <t>03.03.2023 13:16:54</t>
  </si>
  <si>
    <t>03.03.2023 13:16:59</t>
  </si>
  <si>
    <t>03.03.2023 13:17:26</t>
  </si>
  <si>
    <t>03.03.2023 13:17:27</t>
  </si>
  <si>
    <t>03.03.2023 13:17:28</t>
  </si>
  <si>
    <t>03.03.2023 13:17:30</t>
  </si>
  <si>
    <t>03.03.2023 13:17:31</t>
  </si>
  <si>
    <t>03.03.2023 13:17:32</t>
  </si>
  <si>
    <t>03.03.2023 13:17:34</t>
  </si>
  <si>
    <t>03.03.2023 13:17:35</t>
  </si>
  <si>
    <t>03.03.2023 13:17:36</t>
  </si>
  <si>
    <t>03.03.2023 13:17:37</t>
  </si>
  <si>
    <t>03.03.2023 13:17:39</t>
  </si>
  <si>
    <t>03.03.2023 13:17:41</t>
  </si>
  <si>
    <t>03.03.2023 13:17:59</t>
  </si>
  <si>
    <t>03.03.2023 13:18:01</t>
  </si>
  <si>
    <t>03.03.2023 13:18:02</t>
  </si>
  <si>
    <t>03.03.2023 13:18:03</t>
  </si>
  <si>
    <t>03.03.2023 13:18:04</t>
  </si>
  <si>
    <t>03.03.2023 13:18:06</t>
  </si>
  <si>
    <t>03.03.2023 13:18:37</t>
  </si>
  <si>
    <t>03.03.2023 13:18:38</t>
  </si>
  <si>
    <t>03.03.2023 13:18:40</t>
  </si>
  <si>
    <t>03.03.2023 13:18:42</t>
  </si>
  <si>
    <t>03.03.2023 13:18:44</t>
  </si>
  <si>
    <t>03.03.2023 13:18:55</t>
  </si>
  <si>
    <t>03.03.2023 13:18:57</t>
  </si>
  <si>
    <t>03.03.2023 13:18:58</t>
  </si>
  <si>
    <t>03.03.2023 13:18:59</t>
  </si>
  <si>
    <t>03.03.2023 13:19:01</t>
  </si>
  <si>
    <t>03.03.2023 13:19:02</t>
  </si>
  <si>
    <t>03.03.2023 13:19:03</t>
  </si>
  <si>
    <t>03.03.2023 13:19:04</t>
  </si>
  <si>
    <t>03.03.2023 13:19:06</t>
  </si>
  <si>
    <t>03.03.2023 13:19:07</t>
  </si>
  <si>
    <t>03.03.2023 13:19:08</t>
  </si>
  <si>
    <t>03.03.2023 13:19:09</t>
  </si>
  <si>
    <t>03.03.2023 13:19:53</t>
  </si>
  <si>
    <t>03.03.2023 13:20:56</t>
  </si>
  <si>
    <t>03.03.2023 13:20:57</t>
  </si>
  <si>
    <t>03.03.2023 13:21:13</t>
  </si>
  <si>
    <t>03.03.2023 13:21:16</t>
  </si>
  <si>
    <t>03.03.2023 13:21:19</t>
  </si>
  <si>
    <t>03.03.2023 13:21:21</t>
  </si>
  <si>
    <t>03.03.2023 13:21:22</t>
  </si>
  <si>
    <t>03.03.2023 13:21:24</t>
  </si>
  <si>
    <t>03.03.2023 13:21:27</t>
  </si>
  <si>
    <t>03.03.2023 13:21:28</t>
  </si>
  <si>
    <t>03.03.2023 13:21:30</t>
  </si>
  <si>
    <t>03.03.2023 13:21:31</t>
  </si>
  <si>
    <t>03.03.2023 13:21:33</t>
  </si>
  <si>
    <t>03.03.2023 13:21:34</t>
  </si>
  <si>
    <t>03.03.2023 13:21:36</t>
  </si>
  <si>
    <t>03.03.2023 13:21:37</t>
  </si>
  <si>
    <t>03.03.2023 13:21:39</t>
  </si>
  <si>
    <t>03.03.2023 13:21:40</t>
  </si>
  <si>
    <t>03.03.2023 13:21:42</t>
  </si>
  <si>
    <t>03.03.2023 13:21:51</t>
  </si>
  <si>
    <t>03.03.2023 13:21:52</t>
  </si>
  <si>
    <t>03.03.2023 13:21:54</t>
  </si>
  <si>
    <t>03.03.2023 13:22:00</t>
  </si>
  <si>
    <t>03.03.2023 13:22:01</t>
  </si>
  <si>
    <t>03.03.2023 13:23:06</t>
  </si>
  <si>
    <t>03.03.2023 13:23:07</t>
  </si>
  <si>
    <t>03.03.2023 13:23:09</t>
  </si>
  <si>
    <t>03.03.2023 13:23:10</t>
  </si>
  <si>
    <t>03.03.2023 13:23:13</t>
  </si>
  <si>
    <t>03.03.2023 13:23:15</t>
  </si>
  <si>
    <t>03.03.2023 13:23:18</t>
  </si>
  <si>
    <t>03.03.2023 13:23:19</t>
  </si>
  <si>
    <t>03.03.2023 13:23:21</t>
  </si>
  <si>
    <t>03.03.2023 13:23:22</t>
  </si>
  <si>
    <t>03.03.2023 13:23:24</t>
  </si>
  <si>
    <t>03.03.2023 13:23:25</t>
  </si>
  <si>
    <t>03.03.2023 13:23:36</t>
  </si>
  <si>
    <t>03.03.2023 13:23:37</t>
  </si>
  <si>
    <t>03.03.2023 13:23:39</t>
  </si>
  <si>
    <t>03.03.2023 13:23:40</t>
  </si>
  <si>
    <t>03.03.2023 13:23:41</t>
  </si>
  <si>
    <t>03.03.2023 13:23:42</t>
  </si>
  <si>
    <t>03.03.2023 13:23:45</t>
  </si>
  <si>
    <t>03.03.2023 13:23:47</t>
  </si>
  <si>
    <t>03.03.2023 13:23:48</t>
  </si>
  <si>
    <t>03.03.2023 13:23:50</t>
  </si>
  <si>
    <t>03.03.2023 13:24:50</t>
  </si>
  <si>
    <t>03.03.2023 13:24:51</t>
  </si>
  <si>
    <t>03.03.2023 13:24:52</t>
  </si>
  <si>
    <t>03.03.2023 13:24:54</t>
  </si>
  <si>
    <t>03.03.2023 13:25:23</t>
  </si>
  <si>
    <t>03.03.2023 13:25:25</t>
  </si>
  <si>
    <t>03.03.2023 13:25:26</t>
  </si>
  <si>
    <t>03.03.2023 13:25:28</t>
  </si>
  <si>
    <t>03.03.2023 13:25:29</t>
  </si>
  <si>
    <t>03.03.2023 13:25:31</t>
  </si>
  <si>
    <t>03.03.2023 13:25:32</t>
  </si>
  <si>
    <t>03.03.2023 13:25:46</t>
  </si>
  <si>
    <t>03.03.2023 13:25:47</t>
  </si>
  <si>
    <t>03.03.2023 13:25:49</t>
  </si>
  <si>
    <t>03.03.2023 13:25:50</t>
  </si>
  <si>
    <t>03.03.2023 13:25:51</t>
  </si>
  <si>
    <t>03.03.2023 13:25:52</t>
  </si>
  <si>
    <t>03.03.2023 13:25:54</t>
  </si>
  <si>
    <t>03.03.2023 13:25:55</t>
  </si>
  <si>
    <t>03.03.2023 13:25:56</t>
  </si>
  <si>
    <t>03.03.2023 13:25:57</t>
  </si>
  <si>
    <t>03.03.2023 13:26:20</t>
  </si>
  <si>
    <t>03.03.2023 13:26:23</t>
  </si>
  <si>
    <t>03.03.2023 13:26:24</t>
  </si>
  <si>
    <t>03.03.2023 13:26:26</t>
  </si>
  <si>
    <t>03.03.2023 13:26:27</t>
  </si>
  <si>
    <t>03.03.2023 13:26:29</t>
  </si>
  <si>
    <t>03.03.2023 13:27:18</t>
  </si>
  <si>
    <t>03.03.2023 13:27:20</t>
  </si>
  <si>
    <t>03.03.2023 13:27:21</t>
  </si>
  <si>
    <t>03.03.2023 13:27:22</t>
  </si>
  <si>
    <t>03.03.2023 13:27:23</t>
  </si>
  <si>
    <t>03.03.2023 13:27:25</t>
  </si>
  <si>
    <t>03.03.2023 13:27:26</t>
  </si>
  <si>
    <t>03.03.2023 13:27:27</t>
  </si>
  <si>
    <t>03.03.2023 13:27:45</t>
  </si>
  <si>
    <t>03.03.2023 13:27:46</t>
  </si>
  <si>
    <t>03.03.2023 13:27:48</t>
  </si>
  <si>
    <t>03.03.2023 13:27:51</t>
  </si>
  <si>
    <t>03.03.2023 13:27:57</t>
  </si>
  <si>
    <t>03.03.2023 13:28:04</t>
  </si>
  <si>
    <t>03.03.2023 13:28:28</t>
  </si>
  <si>
    <t>03.03.2023 13:28:30</t>
  </si>
  <si>
    <t>03.03.2023 13:28:31</t>
  </si>
  <si>
    <t>03.03.2023 13:28:33</t>
  </si>
  <si>
    <t>03.03.2023 13:28:37</t>
  </si>
  <si>
    <t>03.03.2023 13:29:03</t>
  </si>
  <si>
    <t>03.03.2023 13:29:04</t>
  </si>
  <si>
    <t>03.03.2023 13:29:06</t>
  </si>
  <si>
    <t>03.03.2023 13:29:07</t>
  </si>
  <si>
    <t>03.03.2023 13:29:08</t>
  </si>
  <si>
    <t>03.03.2023 13:29:09</t>
  </si>
  <si>
    <t>03.03.2023 13:29:11</t>
  </si>
  <si>
    <t>03.03.2023 13:29:12</t>
  </si>
  <si>
    <t>03.03.2023 13:29:13</t>
  </si>
  <si>
    <t>03.03.2023 13:29:14</t>
  </si>
  <si>
    <t>03.03.2023 13:29:16</t>
  </si>
  <si>
    <t>03.03.2023 13:29:17</t>
  </si>
  <si>
    <t>03.03.2023 13:29:26</t>
  </si>
  <si>
    <t>03.03.2023 13:29:27</t>
  </si>
  <si>
    <t>03.03.2023 13:29:29</t>
  </si>
  <si>
    <t>03.03.2023 13:29:33</t>
  </si>
  <si>
    <t>03.03.2023 13:29:34</t>
  </si>
  <si>
    <t>03.03.2023 13:29:36</t>
  </si>
  <si>
    <t>03.03.2023 13:29:37</t>
  </si>
  <si>
    <t>03.03.2023 13:29:45</t>
  </si>
  <si>
    <t>03.03.2023 13:29:46</t>
  </si>
  <si>
    <t>03.03.2023 13:29:48</t>
  </si>
  <si>
    <t>03.03.2023 13:29:49</t>
  </si>
  <si>
    <t>03.03.2023 13:29:51</t>
  </si>
  <si>
    <t>03.03.2023 13:29:52</t>
  </si>
  <si>
    <t>03.03.2023 13:29:55</t>
  </si>
  <si>
    <t>03.03.2023 13:30:19</t>
  </si>
  <si>
    <t>03.03.2023 13:30:21</t>
  </si>
  <si>
    <t>03.03.2023 13:30:22</t>
  </si>
  <si>
    <t>03.03.2023 13:30:23</t>
  </si>
  <si>
    <t>03.03.2023 13:30:24</t>
  </si>
  <si>
    <t>03.03.2023 13:30:26</t>
  </si>
  <si>
    <t>03.03.2023 13:30:27</t>
  </si>
  <si>
    <t>03.03.2023 13:30:28</t>
  </si>
  <si>
    <t>03.03.2023 13:30:29</t>
  </si>
  <si>
    <t>03.03.2023 13:30:47</t>
  </si>
  <si>
    <t>03.03.2023 13:30:49</t>
  </si>
  <si>
    <t>03.03.2023 13:30:50</t>
  </si>
  <si>
    <t>03.03.2023 13:30:51</t>
  </si>
  <si>
    <t>03.03.2023 13:30:52</t>
  </si>
  <si>
    <t>03.03.2023 13:30:54</t>
  </si>
  <si>
    <t>03.03.2023 13:30:55</t>
  </si>
  <si>
    <t>03.03.2023 13:30:56</t>
  </si>
  <si>
    <t>03.03.2023 13:30:57</t>
  </si>
  <si>
    <t>03.03.2023 13:30:59</t>
  </si>
  <si>
    <t>03.03.2023 13:31:01</t>
  </si>
  <si>
    <t>03.03.2023 13:31:07</t>
  </si>
  <si>
    <t>03.03.2023 13:31:09</t>
  </si>
  <si>
    <t>03.03.2023 13:31:10</t>
  </si>
  <si>
    <t>03.03.2023 13:31:11</t>
  </si>
  <si>
    <t>03.03.2023 13:31:13</t>
  </si>
  <si>
    <t>03.03.2023 13:31:14</t>
  </si>
  <si>
    <t>03.03.2023 13:31:15</t>
  </si>
  <si>
    <t>03.03.2023 13:31:18</t>
  </si>
  <si>
    <t>03.03.2023 13:31:19</t>
  </si>
  <si>
    <t>03.03.2023 13:31:21</t>
  </si>
  <si>
    <t>03.03.2023 13:31:22</t>
  </si>
  <si>
    <t>03.03.2023 13:31:36</t>
  </si>
  <si>
    <t>03.03.2023 13:31:37</t>
  </si>
  <si>
    <t>03.03.2023 13:31:39</t>
  </si>
  <si>
    <t>03.03.2023 13:31:40</t>
  </si>
  <si>
    <t>03.03.2023 13:31:41</t>
  </si>
  <si>
    <t>03.03.2023 13:31:42</t>
  </si>
  <si>
    <t>03.03.2023 13:31:44</t>
  </si>
  <si>
    <t>03.03.2023 13:31:46</t>
  </si>
  <si>
    <t>03.03.2023 13:31:55</t>
  </si>
  <si>
    <t>03.03.2023 13:31:57</t>
  </si>
  <si>
    <t>03.03.2023 13:31:58</t>
  </si>
  <si>
    <t>03.03.2023 13:32:00</t>
  </si>
  <si>
    <t>03.03.2023 13:32:01</t>
  </si>
  <si>
    <t>03.03.2023 13:32:03</t>
  </si>
  <si>
    <t>03.03.2023 13:32:04</t>
  </si>
  <si>
    <t>03.03.2023 13:32:06</t>
  </si>
  <si>
    <t>03.03.2023 13:32:07</t>
  </si>
  <si>
    <t>03.03.2023 13:32:09</t>
  </si>
  <si>
    <t>03.03.2023 13:32:10</t>
  </si>
  <si>
    <t>03.03.2023 13:32:21</t>
  </si>
  <si>
    <t>03.03.2023 13:32:22</t>
  </si>
  <si>
    <t>03.03.2023 13:32:24</t>
  </si>
  <si>
    <t>03.03.2023 13:32:25</t>
  </si>
  <si>
    <t>03.03.2023 13:32:26</t>
  </si>
  <si>
    <t>03.03.2023 13:32:27</t>
  </si>
  <si>
    <t>03.03.2023 13:32:29</t>
  </si>
  <si>
    <t>03.03.2023 13:32:37</t>
  </si>
  <si>
    <t>03.03.2023 13:32:43</t>
  </si>
  <si>
    <t>03.03.2023 13:32:45</t>
  </si>
  <si>
    <t>03.03.2023 13:32:46</t>
  </si>
  <si>
    <t>03.03.2023 13:32:48</t>
  </si>
  <si>
    <t>03.03.2023 13:33:13</t>
  </si>
  <si>
    <t>03.03.2023 13:33:15</t>
  </si>
  <si>
    <t>03.03.2023 13:33:16</t>
  </si>
  <si>
    <t>03.03.2023 13:33:17</t>
  </si>
  <si>
    <t>03.03.2023 13:33:19</t>
  </si>
  <si>
    <t>03.03.2023 13:33:20</t>
  </si>
  <si>
    <t>03.03.2023 13:33:49</t>
  </si>
  <si>
    <t>03.03.2023 13:33:50</t>
  </si>
  <si>
    <t>03.03.2023 13:33:51</t>
  </si>
  <si>
    <t>03.03.2023 13:33:54</t>
  </si>
  <si>
    <t>03.03.2023 13:33:55</t>
  </si>
  <si>
    <t>03.03.2023 13:33:57</t>
  </si>
  <si>
    <t>03.03.2023 13:33:58</t>
  </si>
  <si>
    <t>03.03.2023 13:34:00</t>
  </si>
  <si>
    <t>03.03.2023 13:34:10</t>
  </si>
  <si>
    <t>03.03.2023 13:34:12</t>
  </si>
  <si>
    <t>03.03.2023 13:34:13</t>
  </si>
  <si>
    <t>03.03.2023 13:34:15</t>
  </si>
  <si>
    <t>03.03.2023 13:34:16</t>
  </si>
  <si>
    <t>03.03.2023 13:34:18</t>
  </si>
  <si>
    <t>03.03.2023 13:35:04</t>
  </si>
  <si>
    <t>03.03.2023 13:35:07</t>
  </si>
  <si>
    <t>03.03.2023 13:35:12</t>
  </si>
  <si>
    <t>03.03.2023 13:35:13</t>
  </si>
  <si>
    <t>03.03.2023 13:35:15</t>
  </si>
  <si>
    <t>03.03.2023 13:35:16</t>
  </si>
  <si>
    <t>03.03.2023 13:35:18</t>
  </si>
  <si>
    <t>03.03.2023 13:35:19</t>
  </si>
  <si>
    <t>03.03.2023 13:35:21</t>
  </si>
  <si>
    <t>03.03.2023 13:35:22</t>
  </si>
  <si>
    <t>03.03.2023 13:35:28</t>
  </si>
  <si>
    <t>03.03.2023 13:35:30</t>
  </si>
  <si>
    <t>03.03.2023 13:35:31</t>
  </si>
  <si>
    <t>03.03.2023 13:35:33</t>
  </si>
  <si>
    <t>03.03.2023 13:35:34</t>
  </si>
  <si>
    <t>03.03.2023 13:35:39</t>
  </si>
  <si>
    <t>03.03.2023 13:35:40</t>
  </si>
  <si>
    <t>03.03.2023 13:35:42</t>
  </si>
  <si>
    <t>03.03.2023 13:35:43</t>
  </si>
  <si>
    <t>03.03.2023 13:35:46</t>
  </si>
  <si>
    <t>03.03.2023 13:35:48</t>
  </si>
  <si>
    <t>03.03.2023 13:35:51</t>
  </si>
  <si>
    <t>03.03.2023 13:36:58</t>
  </si>
  <si>
    <t>03.03.2023 13:37:00</t>
  </si>
  <si>
    <t>03.03.2023 13:37:01</t>
  </si>
  <si>
    <t>03.03.2023 13:37:02</t>
  </si>
  <si>
    <t>03.03.2023 13:37:04</t>
  </si>
  <si>
    <t>03.03.2023 13:37:05</t>
  </si>
  <si>
    <t>03.03.2023 13:37:17</t>
  </si>
  <si>
    <t>03.03.2023 13:37:18</t>
  </si>
  <si>
    <t>03.03.2023 13:37:20</t>
  </si>
  <si>
    <t>03.03.2023 13:37:21</t>
  </si>
  <si>
    <t>03.03.2023 13:39:33</t>
  </si>
  <si>
    <t>03.03.2023 13:39:35</t>
  </si>
  <si>
    <t>03.03.2023 13:39:36</t>
  </si>
  <si>
    <t>03.03.2023 13:39:37</t>
  </si>
  <si>
    <t>03.03.2023 13:39:40</t>
  </si>
  <si>
    <t>03.03.2023 13:39:41</t>
  </si>
  <si>
    <t>03.03.2023 13:39:53</t>
  </si>
  <si>
    <t>03.03.2023 13:39:55</t>
  </si>
  <si>
    <t>03.03.2023 13:39:56</t>
  </si>
  <si>
    <t>03.03.2023 13:39:58</t>
  </si>
  <si>
    <t>03.03.2023 13:39:59</t>
  </si>
  <si>
    <t>03.03.2023 13:40:22</t>
  </si>
  <si>
    <t>03.03.2023 13:40:23</t>
  </si>
  <si>
    <t>03.03.2023 13:40:26</t>
  </si>
  <si>
    <t>03.03.2023 13:40:29</t>
  </si>
  <si>
    <t>03.03.2023 13:41:00</t>
  </si>
  <si>
    <t>03.03.2023 13:41:02</t>
  </si>
  <si>
    <t>03.03.2023 13:41:03</t>
  </si>
  <si>
    <t>03.03.2023 13:41:04</t>
  </si>
  <si>
    <t>03.03.2023 13:41:06</t>
  </si>
  <si>
    <t>03.03.2023 13:41:07</t>
  </si>
  <si>
    <t>03.03.2023 13:41:13</t>
  </si>
  <si>
    <t>03.03.2023 13:41:14</t>
  </si>
  <si>
    <t>03.03.2023 13:41:15</t>
  </si>
  <si>
    <t>03.03.2023 13:41:17</t>
  </si>
  <si>
    <t>03.03.2023 13:41:18</t>
  </si>
  <si>
    <t>03.03.2023 13:41:21</t>
  </si>
  <si>
    <t>03.03.2023 13:41:51</t>
  </si>
  <si>
    <t>03.03.2023 13:41:52</t>
  </si>
  <si>
    <t>03.03.2023 13:41:54</t>
  </si>
  <si>
    <t>03.03.2023 13:41:55</t>
  </si>
  <si>
    <t>03.03.2023 13:41:56</t>
  </si>
  <si>
    <t>03.03.2023 13:41:57</t>
  </si>
  <si>
    <t>03.03.2023 13:42:00</t>
  </si>
  <si>
    <t>03.03.2023 13:42:02</t>
  </si>
  <si>
    <t>03.03.2023 13:42:25</t>
  </si>
  <si>
    <t>03.03.2023 13:42:27</t>
  </si>
  <si>
    <t>03.03.2023 13:42:30</t>
  </si>
  <si>
    <t>03.03.2023 13:42:31</t>
  </si>
  <si>
    <t>03.03.2023 13:42:33</t>
  </si>
  <si>
    <t>03.03.2023 13:42:34</t>
  </si>
  <si>
    <t>03.03.2023 13:43:00</t>
  </si>
  <si>
    <t>03.03.2023 13:43:01</t>
  </si>
  <si>
    <t>03.03.2023 13:43:03</t>
  </si>
  <si>
    <t>03.03.2023 13:43:04</t>
  </si>
  <si>
    <t>03.03.2023 13:43:05</t>
  </si>
  <si>
    <t>03.03.2023 13:43:06</t>
  </si>
  <si>
    <t>03.03.2023 13:43:08</t>
  </si>
  <si>
    <t>03.03.2023 13:43:09</t>
  </si>
  <si>
    <t>03.03.2023 13:43:10</t>
  </si>
  <si>
    <t>03.03.2023 13:43:11</t>
  </si>
  <si>
    <t>03.03.2023 13:43:16</t>
  </si>
  <si>
    <t>03.03.2023 13:43:17</t>
  </si>
  <si>
    <t>03.03.2023 13:43:19</t>
  </si>
  <si>
    <t>03.03.2023 13:43:22</t>
  </si>
  <si>
    <t>03.03.2023 13:43:23</t>
  </si>
  <si>
    <t>03.03.2023 13:43:25</t>
  </si>
  <si>
    <t>03.03.2023 13:43:26</t>
  </si>
  <si>
    <t>03.03.2023 13:43:28</t>
  </si>
  <si>
    <t>03.03.2023 13:43:29</t>
  </si>
  <si>
    <t>03.03.2023 13:43:31</t>
  </si>
  <si>
    <t>03.03.2023 13:43:32</t>
  </si>
  <si>
    <t>03.03.2023 13:43:33</t>
  </si>
  <si>
    <t>03.03.2023 13:43:51</t>
  </si>
  <si>
    <t>03.03.2023 13:43:53</t>
  </si>
  <si>
    <t>03.03.2023 13:43:54</t>
  </si>
  <si>
    <t>03.03.2023 13:43:56</t>
  </si>
  <si>
    <t>03.03.2023 13:43:57</t>
  </si>
  <si>
    <t>03.03.2023 13:43:58</t>
  </si>
  <si>
    <t>03.03.2023 13:44:01</t>
  </si>
  <si>
    <t>03.03.2023 13:44:03</t>
  </si>
  <si>
    <t>03.03.2023 13:44:19</t>
  </si>
  <si>
    <t>03.03.2023 13:44:20</t>
  </si>
  <si>
    <t>03.03.2023 13:44:22</t>
  </si>
  <si>
    <t>03.03.2023 13:44:23</t>
  </si>
  <si>
    <t>03.03.2023 13:44:25</t>
  </si>
  <si>
    <t>03.03.2023 13:44:26</t>
  </si>
  <si>
    <t>03.03.2023 13:44:28</t>
  </si>
  <si>
    <t>03.03.2023 13:44:29</t>
  </si>
  <si>
    <t>03.03.2023 13:44:31</t>
  </si>
  <si>
    <t>03.03.2023 13:45:16</t>
  </si>
  <si>
    <t>03.03.2023 13:45:17</t>
  </si>
  <si>
    <t>03.03.2023 13:45:19</t>
  </si>
  <si>
    <t>03.03.2023 13:45:20</t>
  </si>
  <si>
    <t>03.03.2023 13:45:22</t>
  </si>
  <si>
    <t>03.03.2023 13:46:01</t>
  </si>
  <si>
    <t>03.03.2023 13:46:02</t>
  </si>
  <si>
    <t>03.03.2023 13:46:04</t>
  </si>
  <si>
    <t>03.03.2023 13:46:08</t>
  </si>
  <si>
    <t>03.03.2023 13:46:10</t>
  </si>
  <si>
    <t>03.03.2023 13:46:11</t>
  </si>
  <si>
    <t>03.03.2023 13:46:13</t>
  </si>
  <si>
    <t>03.03.2023 13:46:14</t>
  </si>
  <si>
    <t>03.03.2023 13:46:16</t>
  </si>
  <si>
    <t>03.03.2023 13:46:17</t>
  </si>
  <si>
    <t>03.03.2023 13:46:19</t>
  </si>
  <si>
    <t>03.03.2023 13:46:25</t>
  </si>
  <si>
    <t>03.03.2023 13:46:26</t>
  </si>
  <si>
    <t>03.03.2023 13:46:28</t>
  </si>
  <si>
    <t>03.03.2023 13:46:31</t>
  </si>
  <si>
    <t>03.03.2023 13:46:32</t>
  </si>
  <si>
    <t>03.03.2023 13:46:34</t>
  </si>
  <si>
    <t>03.03.2023 13:46:35</t>
  </si>
  <si>
    <t>03.03.2023 13:46:37</t>
  </si>
  <si>
    <t>03.03.2023 13:46:38</t>
  </si>
  <si>
    <t>03.03.2023 13:46:59</t>
  </si>
  <si>
    <t>03.03.2023 13:47:01</t>
  </si>
  <si>
    <t>03.03.2023 13:47:04</t>
  </si>
  <si>
    <t>03.03.2023 13:47:05</t>
  </si>
  <si>
    <t>03.03.2023 13:47:07</t>
  </si>
  <si>
    <t>03.03.2023 13:47:08</t>
  </si>
  <si>
    <t>03.03.2023 13:47:10</t>
  </si>
  <si>
    <t>03.03.2023 13:47:11</t>
  </si>
  <si>
    <t>03.03.2023 13:47:13</t>
  </si>
  <si>
    <t>03.03.2023 13:47:16</t>
  </si>
  <si>
    <t>03.03.2023 13:47:17</t>
  </si>
  <si>
    <t>03.03.2023 13:47:19</t>
  </si>
  <si>
    <t>03.03.2023 13:47:20</t>
  </si>
  <si>
    <t>03.03.2023 13:47:32</t>
  </si>
  <si>
    <t>03.03.2023 13:47:34</t>
  </si>
  <si>
    <t>03.03.2023 13:47:35</t>
  </si>
  <si>
    <t>03.03.2023 13:47:36</t>
  </si>
  <si>
    <t>03.03.2023 13:47:37</t>
  </si>
  <si>
    <t>03.03.2023 13:47:39</t>
  </si>
  <si>
    <t>03.03.2023 13:47:40</t>
  </si>
  <si>
    <t>03.03.2023 13:47:41</t>
  </si>
  <si>
    <t>03.03.2023 13:47:48</t>
  </si>
  <si>
    <t>03.03.2023 13:47:50</t>
  </si>
  <si>
    <t>03.03.2023 13:47:51</t>
  </si>
  <si>
    <t>03.03.2023 13:47:54</t>
  </si>
  <si>
    <t>03.03.2023 13:47:56</t>
  </si>
  <si>
    <t>03.03.2023 13:47:57</t>
  </si>
  <si>
    <t>03.03.2023 13:48:00</t>
  </si>
  <si>
    <t>03.03.2023 13:48:31</t>
  </si>
  <si>
    <t>03.03.2023 13:48:33</t>
  </si>
  <si>
    <t>03.03.2023 13:48:34</t>
  </si>
  <si>
    <t>03.03.2023 13:48:35</t>
  </si>
  <si>
    <t>03.03.2023 13:48:36</t>
  </si>
  <si>
    <t>03.03.2023 13:48:38</t>
  </si>
  <si>
    <t>03.03.2023 13:48:39</t>
  </si>
  <si>
    <t>03.03.2023 13:49:21</t>
  </si>
  <si>
    <t>03.03.2023 13:49:22</t>
  </si>
  <si>
    <t>03.03.2023 13:49:23</t>
  </si>
  <si>
    <t>03.03.2023 13:49:25</t>
  </si>
  <si>
    <t>03.03.2023 13:49:30</t>
  </si>
  <si>
    <t>03.03.2023 13:49:54</t>
  </si>
  <si>
    <t>03.03.2023 13:49:56</t>
  </si>
  <si>
    <t>03.03.2023 13:49:57</t>
  </si>
  <si>
    <t>03.03.2023 13:49:58</t>
  </si>
  <si>
    <t>03.03.2023 13:50:00</t>
  </si>
  <si>
    <t>03.03.2023 13:50:01</t>
  </si>
  <si>
    <t>03.03.2023 13:50:47</t>
  </si>
  <si>
    <t>03.03.2023 13:50:49</t>
  </si>
  <si>
    <t>03.03.2023 13:50:52</t>
  </si>
  <si>
    <t>03.03.2023 13:50:53</t>
  </si>
  <si>
    <t>03.03.2023 13:51:05</t>
  </si>
  <si>
    <t>03.03.2023 13:51:07</t>
  </si>
  <si>
    <t>03.03.2023 13:51:08</t>
  </si>
  <si>
    <t>03.03.2023 13:51:09</t>
  </si>
  <si>
    <t>03.03.2023 13:51:10</t>
  </si>
  <si>
    <t>03.03.2023 13:51:19</t>
  </si>
  <si>
    <t>03.03.2023 13:51:21</t>
  </si>
  <si>
    <t>03.03.2023 13:51:22</t>
  </si>
  <si>
    <t>03.03.2023 13:51:24</t>
  </si>
  <si>
    <t>03.03.2023 13:51:25</t>
  </si>
  <si>
    <t>03.03.2023 13:51:27</t>
  </si>
  <si>
    <t>03.03.2023 13:51:28</t>
  </si>
  <si>
    <t>03.03.2023 13:51:30</t>
  </si>
  <si>
    <t>03.03.2023 13:51:52</t>
  </si>
  <si>
    <t>03.03.2023 13:51:56</t>
  </si>
  <si>
    <t>03.03.2023 13:51:58</t>
  </si>
  <si>
    <t>03.03.2023 13:51:59</t>
  </si>
  <si>
    <t>03.03.2023 13:52:11</t>
  </si>
  <si>
    <t>03.03.2023 13:52:13</t>
  </si>
  <si>
    <t>03.03.2023 13:52:14</t>
  </si>
  <si>
    <t>03.03.2023 13:52:16</t>
  </si>
  <si>
    <t>03.03.2023 13:53:53</t>
  </si>
  <si>
    <t>03.03.2023 13:53:55</t>
  </si>
  <si>
    <t>03.03.2023 13:53:56</t>
  </si>
  <si>
    <t>03.03.2023 13:54:33</t>
  </si>
  <si>
    <t>03.03.2023 13:54:35</t>
  </si>
  <si>
    <t>03.03.2023 13:54:36</t>
  </si>
  <si>
    <t>03.03.2023 13:54:37</t>
  </si>
  <si>
    <t>03.03.2023 13:54:39</t>
  </si>
  <si>
    <t>03.03.2023 13:54:40</t>
  </si>
  <si>
    <t>03.03.2023 13:54:41</t>
  </si>
  <si>
    <t>03.03.2023 13:54:42</t>
  </si>
  <si>
    <t>03.03.2023 13:54:44</t>
  </si>
  <si>
    <t>03.03.2023 13:54:45</t>
  </si>
  <si>
    <t>03.03.2023 13:54:46</t>
  </si>
  <si>
    <t>03.03.2023 13:54:47</t>
  </si>
  <si>
    <t>03.03.2023 13:54:49</t>
  </si>
  <si>
    <t>03.03.2023 13:54:50</t>
  </si>
  <si>
    <t>03.03.2023 13:54:51</t>
  </si>
  <si>
    <t>03.03.2023 13:54:52</t>
  </si>
  <si>
    <t>03.03.2023 13:54:54</t>
  </si>
  <si>
    <t>03.03.2023 13:54:56</t>
  </si>
  <si>
    <t>03.03.2023 13:54:58</t>
  </si>
  <si>
    <t>03.03.2023 13:55:04</t>
  </si>
  <si>
    <t>03.03.2023 13:55:05</t>
  </si>
  <si>
    <t>03.03.2023 13:55:07</t>
  </si>
  <si>
    <t>03.03.2023 13:55:08</t>
  </si>
  <si>
    <t>03.03.2023 13:55:10</t>
  </si>
  <si>
    <t>03.03.2023 13:55:11</t>
  </si>
  <si>
    <t>03.03.2023 13:55:13</t>
  </si>
  <si>
    <t>03.03.2023 13:55:31</t>
  </si>
  <si>
    <t>03.03.2023 13:55:33</t>
  </si>
  <si>
    <t>03.03.2023 13:55:35</t>
  </si>
  <si>
    <t>03.03.2023 13:55:39</t>
  </si>
  <si>
    <t>03.03.2023 13:55:48</t>
  </si>
  <si>
    <t>03.03.2023 13:55:49</t>
  </si>
  <si>
    <t>03.03.2023 13:55:51</t>
  </si>
  <si>
    <t>03.03.2023 13:55:52</t>
  </si>
  <si>
    <t>03.03.2023 13:55:53</t>
  </si>
  <si>
    <t>03.03.2023 13:55:54</t>
  </si>
  <si>
    <t>03.03.2023 13:55:56</t>
  </si>
  <si>
    <t>03.03.2023 13:58:27</t>
  </si>
  <si>
    <t>03.03.2023 13:58:28</t>
  </si>
  <si>
    <t>03.03.2023 13:58:30</t>
  </si>
  <si>
    <t>03.03.2023 13:58:31</t>
  </si>
  <si>
    <t>03.03.2023 13:58:33</t>
  </si>
  <si>
    <t>03.03.2023 13:58:34</t>
  </si>
  <si>
    <t>03.03.2023 13:59:24</t>
  </si>
  <si>
    <t>03.03.2023 13:59:25</t>
  </si>
  <si>
    <t>03.03.2023 13:59:26</t>
  </si>
  <si>
    <t>03.03.2023 13:59:28</t>
  </si>
  <si>
    <t>03.03.2023 13:59:30</t>
  </si>
  <si>
    <t>03.03.2023 13:59:32</t>
  </si>
  <si>
    <t>03.03.2023 13:59:48</t>
  </si>
  <si>
    <t>03.03.2023 13:59:50</t>
  </si>
  <si>
    <t>03.03.2023 13:59:51</t>
  </si>
  <si>
    <t>03.03.2023 13:59:52</t>
  </si>
  <si>
    <t>03.03.2023 13:59:53</t>
  </si>
  <si>
    <t>03.03.2023 13:59:55</t>
  </si>
  <si>
    <t>03.03.2023 13:59:56</t>
  </si>
  <si>
    <t>03.03.2023 13:59:58</t>
  </si>
  <si>
    <t>03.03.2023 13:59:59</t>
  </si>
  <si>
    <t>03.03.2023 14:01:58</t>
  </si>
  <si>
    <t>03.03.2023 14:01:59</t>
  </si>
  <si>
    <t>03.03.2023 14:02:00</t>
  </si>
  <si>
    <t>03.03.2023 14:02:02</t>
  </si>
  <si>
    <t>03.03.2023 14:02:03</t>
  </si>
  <si>
    <t>03.03.2023 14:02:04</t>
  </si>
  <si>
    <t>03.03.2023 14:02:05</t>
  </si>
  <si>
    <t>03.03.2023 14:02:07</t>
  </si>
  <si>
    <t>03.03.2023 14:02:29</t>
  </si>
  <si>
    <t>03.03.2023 14:02:30</t>
  </si>
  <si>
    <t>03.03.2023 14:02:32</t>
  </si>
  <si>
    <t>03.03.2023 14:02:33</t>
  </si>
  <si>
    <t>03.03.2023 14:02:34</t>
  </si>
  <si>
    <t>03.03.2023 14:02:35</t>
  </si>
  <si>
    <t>03.03.2023 14:02:37</t>
  </si>
  <si>
    <t>03.03.2023 14:02:38</t>
  </si>
  <si>
    <t>03.03.2023 14:02:39</t>
  </si>
  <si>
    <t>03.03.2023 14:02:40</t>
  </si>
  <si>
    <t>03.03.2023 14:04:03</t>
  </si>
  <si>
    <t>03.03.2023 14:04:04</t>
  </si>
  <si>
    <t>03.03.2023 14:04:05</t>
  </si>
  <si>
    <t>03.03.2023 14:04:07</t>
  </si>
  <si>
    <t>03.03.2023 14:04:08</t>
  </si>
  <si>
    <t>03.03.2023 14:04:09</t>
  </si>
  <si>
    <t>03.03.2023 14:04:10</t>
  </si>
  <si>
    <t>03.03.2023 14:04:12</t>
  </si>
  <si>
    <t>03.03.2023 14:04:14</t>
  </si>
  <si>
    <t>03.03.2023 14:04:43</t>
  </si>
  <si>
    <t>03.03.2023 14:04:44</t>
  </si>
  <si>
    <t>03.03.2023 14:04:47</t>
  </si>
  <si>
    <t>03.03.2023 14:04:49</t>
  </si>
  <si>
    <t>03.03.2023 14:04:50</t>
  </si>
  <si>
    <t>03.03.2023 14:04:52</t>
  </si>
  <si>
    <t>03.03.2023 14:05:02</t>
  </si>
  <si>
    <t>03.03.2023 14:05:07</t>
  </si>
  <si>
    <t>03.03.2023 14:05:08</t>
  </si>
  <si>
    <t>03.03.2023 14:05:14</t>
  </si>
  <si>
    <t>03.03.2023 14:06:21</t>
  </si>
  <si>
    <t>03.03.2023 14:06:24</t>
  </si>
  <si>
    <t>03.03.2023 14:06:26</t>
  </si>
  <si>
    <t>03.03.2023 14:06:27</t>
  </si>
  <si>
    <t>03.03.2023 14:06:29</t>
  </si>
  <si>
    <t>03.03.2023 14:06:42</t>
  </si>
  <si>
    <t>03.03.2023 14:06:50</t>
  </si>
  <si>
    <t>03.03.2023 14:06:56</t>
  </si>
  <si>
    <t>03.03.2023 14:07:24</t>
  </si>
  <si>
    <t>03.03.2023 14:07:25</t>
  </si>
  <si>
    <t>03.03.2023 14:07:27</t>
  </si>
  <si>
    <t>03.03.2023 14:07:30</t>
  </si>
  <si>
    <t>03.03.2023 14:07:31</t>
  </si>
  <si>
    <t>03.03.2023 14:07:33</t>
  </si>
  <si>
    <t>03.03.2023 14:07:36</t>
  </si>
  <si>
    <t>03.03.2023 14:07:39</t>
  </si>
  <si>
    <t>03.03.2023 14:08:10</t>
  </si>
  <si>
    <t>03.03.2023 14:08:12</t>
  </si>
  <si>
    <t>03.03.2023 14:08:13</t>
  </si>
  <si>
    <t>03.03.2023 14:08:14</t>
  </si>
  <si>
    <t>03.03.2023 14:08:16</t>
  </si>
  <si>
    <t>03.03.2023 14:08:17</t>
  </si>
  <si>
    <t>03.03.2023 14:08:18</t>
  </si>
  <si>
    <t>03.03.2023 14:08:20</t>
  </si>
  <si>
    <t>03.03.2023 14:08:24</t>
  </si>
  <si>
    <t>03.03.2023 14:08:25</t>
  </si>
  <si>
    <t>03.03.2023 14:08:27</t>
  </si>
  <si>
    <t>03.03.2023 14:08:28</t>
  </si>
  <si>
    <t>03.03.2023 14:08:29</t>
  </si>
  <si>
    <t>03.03.2023 14:09:00</t>
  </si>
  <si>
    <t>03.03.2023 14:09:02</t>
  </si>
  <si>
    <t>03.03.2023 14:09:03</t>
  </si>
  <si>
    <t>03.03.2023 14:09:04</t>
  </si>
  <si>
    <t>03.03.2023 14:09:06</t>
  </si>
  <si>
    <t>03.03.2023 14:09:10</t>
  </si>
  <si>
    <t>03.03.2023 14:09:11</t>
  </si>
  <si>
    <t>03.03.2023 14:09:14</t>
  </si>
  <si>
    <t>03.03.2023 14:09:16</t>
  </si>
  <si>
    <t>03.03.2023 14:09:17</t>
  </si>
  <si>
    <t>03.03.2023 14:09:19</t>
  </si>
  <si>
    <t>03.03.2023 14:09:22</t>
  </si>
  <si>
    <t>03.03.2023 14:09:23</t>
  </si>
  <si>
    <t>03.03.2023 14:09:49</t>
  </si>
  <si>
    <t>03.03.2023 14:09:50</t>
  </si>
  <si>
    <t>03.03.2023 14:09:52</t>
  </si>
  <si>
    <t>03.03.2023 14:09:53</t>
  </si>
  <si>
    <t>03.03.2023 14:09:54</t>
  </si>
  <si>
    <t>03.03.2023 14:09:58</t>
  </si>
  <si>
    <t>03.03.2023 14:10:01</t>
  </si>
  <si>
    <t>03.03.2023 14:10:03</t>
  </si>
  <si>
    <t>03.03.2023 14:10:04</t>
  </si>
  <si>
    <t>03.03.2023 14:10:06</t>
  </si>
  <si>
    <t>03.03.2023 14:11:46</t>
  </si>
  <si>
    <t>03.03.2023 14:11:48</t>
  </si>
  <si>
    <t>03.03.2023 14:11:49</t>
  </si>
  <si>
    <t>03.03.2023 14:11:50</t>
  </si>
  <si>
    <t>03.03.2023 14:11:52</t>
  </si>
  <si>
    <t>03.03.2023 14:11:53</t>
  </si>
  <si>
    <t>03.03.2023 14:11:54</t>
  </si>
  <si>
    <t>03.03.2023 14:12:00</t>
  </si>
  <si>
    <t>03.03.2023 14:12:01</t>
  </si>
  <si>
    <t>03.03.2023 14:12:03</t>
  </si>
  <si>
    <t>03.03.2023 14:12:04</t>
  </si>
  <si>
    <t>03.03.2023 14:12:07</t>
  </si>
  <si>
    <t>03.03.2023 14:12:11</t>
  </si>
  <si>
    <t>03.03.2023 14:12:12</t>
  </si>
  <si>
    <t>03.03.2023 14:12:14</t>
  </si>
  <si>
    <t>03.03.2023 14:12:15</t>
  </si>
  <si>
    <t>03.03.2023 14:12:16</t>
  </si>
  <si>
    <t>03.03.2023 14:12:17</t>
  </si>
  <si>
    <t>03.03.2023 14:12:19</t>
  </si>
  <si>
    <t>03.03.2023 14:12:20</t>
  </si>
  <si>
    <t>03.03.2023 14:12:33</t>
  </si>
  <si>
    <t>03.03.2023 14:12:35</t>
  </si>
  <si>
    <t>03.03.2023 14:12:36</t>
  </si>
  <si>
    <t>03.03.2023 14:12:37</t>
  </si>
  <si>
    <t>03.03.2023 14:12:39</t>
  </si>
  <si>
    <t>03.03.2023 14:12:40</t>
  </si>
  <si>
    <t>03.03.2023 14:12:44</t>
  </si>
  <si>
    <t>03.03.2023 14:12:52</t>
  </si>
  <si>
    <t>03.03.2023 14:12:53</t>
  </si>
  <si>
    <t>03.03.2023 14:12:55</t>
  </si>
  <si>
    <t>03.03.2023 14:12:59</t>
  </si>
  <si>
    <t>03.03.2023 14:13:01</t>
  </si>
  <si>
    <t>03.03.2023 14:13:10</t>
  </si>
  <si>
    <t>03.03.2023 14:13:13</t>
  </si>
  <si>
    <t>03.03.2023 14:13:14</t>
  </si>
  <si>
    <t>03.03.2023 14:13:16</t>
  </si>
  <si>
    <t>03.03.2023 14:13:17</t>
  </si>
  <si>
    <t>03.03.2023 14:13:19</t>
  </si>
  <si>
    <t>03.03.2023 14:13:20</t>
  </si>
  <si>
    <t>03.03.2023 14:14:26</t>
  </si>
  <si>
    <t>03.03.2023 14:14:28</t>
  </si>
  <si>
    <t>03.03.2023 14:14:29</t>
  </si>
  <si>
    <t>03.03.2023 14:14:30</t>
  </si>
  <si>
    <t>03.03.2023 14:14:31</t>
  </si>
  <si>
    <t>03.03.2023 14:14:34</t>
  </si>
  <si>
    <t>03.03.2023 14:14:37</t>
  </si>
  <si>
    <t>03.03.2023 14:15:12</t>
  </si>
  <si>
    <t>03.03.2023 14:15:30</t>
  </si>
  <si>
    <t>03.03.2023 14:15:31</t>
  </si>
  <si>
    <t>03.03.2023 14:15:32</t>
  </si>
  <si>
    <t>03.03.2023 14:15:34</t>
  </si>
  <si>
    <t>03.03.2023 14:15:35</t>
  </si>
  <si>
    <t>03.03.2023 14:15:36</t>
  </si>
  <si>
    <t>03.03.2023 14:15:37</t>
  </si>
  <si>
    <t>03.03.2023 14:15:49</t>
  </si>
  <si>
    <t>03.03.2023 14:15:51</t>
  </si>
  <si>
    <t>03.03.2023 14:15:52</t>
  </si>
  <si>
    <t>03.03.2023 14:15:53</t>
  </si>
  <si>
    <t>03.03.2023 14:15:54</t>
  </si>
  <si>
    <t>03.03.2023 14:15:56</t>
  </si>
  <si>
    <t>03.03.2023 14:15:57</t>
  </si>
  <si>
    <t>03.03.2023 14:15:58</t>
  </si>
  <si>
    <t>03.03.2023 14:15:59</t>
  </si>
  <si>
    <t>03.03.2023 14:16:05</t>
  </si>
  <si>
    <t>03.03.2023 14:16:07</t>
  </si>
  <si>
    <t>03.03.2023 14:16:08</t>
  </si>
  <si>
    <t>03.03.2023 14:16:09</t>
  </si>
  <si>
    <t>03.03.2023 14:16:46</t>
  </si>
  <si>
    <t>03.03.2023 14:16:48</t>
  </si>
  <si>
    <t>03.03.2023 14:16:49</t>
  </si>
  <si>
    <t>03.03.2023 14:16:51</t>
  </si>
  <si>
    <t>03.03.2023 14:17:40</t>
  </si>
  <si>
    <t>03.03.2023 14:17:42</t>
  </si>
  <si>
    <t>03.03.2023 14:17:43</t>
  </si>
  <si>
    <t>03.03.2023 14:17:45</t>
  </si>
  <si>
    <t>03.03.2023 14:17:46</t>
  </si>
  <si>
    <t>03.03.2023 14:17:48</t>
  </si>
  <si>
    <t>03.03.2023 14:17:49</t>
  </si>
  <si>
    <t>03.03.2023 14:17:51</t>
  </si>
  <si>
    <t>03.03.2023 14:17:52</t>
  </si>
  <si>
    <t>03.03.2023 14:18:24</t>
  </si>
  <si>
    <t>03.03.2023 14:18:25</t>
  </si>
  <si>
    <t>03.03.2023 14:18:27</t>
  </si>
  <si>
    <t>03.03.2023 14:18:28</t>
  </si>
  <si>
    <t>03.03.2023 14:18:29</t>
  </si>
  <si>
    <t>03.03.2023 14:18:30</t>
  </si>
  <si>
    <t>03.03.2023 14:18:32</t>
  </si>
  <si>
    <t>03.03.2023 14:18:40</t>
  </si>
  <si>
    <t>03.03.2023 14:18:42</t>
  </si>
  <si>
    <t>03.03.2023 14:18:45</t>
  </si>
  <si>
    <t>03.03.2023 14:19:28</t>
  </si>
  <si>
    <t>03.03.2023 14:19:30</t>
  </si>
  <si>
    <t>03.03.2023 14:19:31</t>
  </si>
  <si>
    <t>03.03.2023 14:19:32</t>
  </si>
  <si>
    <t>03.03.2023 14:19:34</t>
  </si>
  <si>
    <t>03.03.2023 14:19:54</t>
  </si>
  <si>
    <t>03.03.2023 14:19:56</t>
  </si>
  <si>
    <t>03.03.2023 14:19:57</t>
  </si>
  <si>
    <t>03.03.2023 14:19:59</t>
  </si>
  <si>
    <t>03.03.2023 14:20:00</t>
  </si>
  <si>
    <t>03.03.2023 14:20:03</t>
  </si>
  <si>
    <t>03.03.2023 14:20:05</t>
  </si>
  <si>
    <t>03.03.2023 14:20:18</t>
  </si>
  <si>
    <t>03.03.2023 14:20:20</t>
  </si>
  <si>
    <t>03.03.2023 14:20:21</t>
  </si>
  <si>
    <t>03.03.2023 14:20:22</t>
  </si>
  <si>
    <t>03.03.2023 14:20:24</t>
  </si>
  <si>
    <t>03.03.2023 14:20:25</t>
  </si>
  <si>
    <t>03.03.2023 14:20:26</t>
  </si>
  <si>
    <t>03.03.2023 14:20:29</t>
  </si>
  <si>
    <t>03.03.2023 14:20:50</t>
  </si>
  <si>
    <t>03.03.2023 14:20:51</t>
  </si>
  <si>
    <t>03.03.2023 14:20:53</t>
  </si>
  <si>
    <t>03.03.2023 14:20:54</t>
  </si>
  <si>
    <t>03.03.2023 14:20:55</t>
  </si>
  <si>
    <t>03.03.2023 14:21:04</t>
  </si>
  <si>
    <t>03.03.2023 14:21:07</t>
  </si>
  <si>
    <t>03.03.2023 14:21:08</t>
  </si>
  <si>
    <t>03.03.2023 14:21:11</t>
  </si>
  <si>
    <t>03.03.2023 14:21:13</t>
  </si>
  <si>
    <t>03.03.2023 14:21:14</t>
  </si>
  <si>
    <t>03.03.2023 14:21:16</t>
  </si>
  <si>
    <t>03.03.2023 14:21:43</t>
  </si>
  <si>
    <t>03.03.2023 14:21:44</t>
  </si>
  <si>
    <t>03.03.2023 14:21:46</t>
  </si>
  <si>
    <t>03.03.2023 14:21:47</t>
  </si>
  <si>
    <t>03.03.2023 14:21:48</t>
  </si>
  <si>
    <t>03.03.2023 14:21:49</t>
  </si>
  <si>
    <t>03.03.2023 14:21:51</t>
  </si>
  <si>
    <t>03.03.2023 14:21:52</t>
  </si>
  <si>
    <t>03.03.2023 14:22:31</t>
  </si>
  <si>
    <t>03.03.2023 14:22:32</t>
  </si>
  <si>
    <t>03.03.2023 14:22:33</t>
  </si>
  <si>
    <t>03.03.2023 14:22:35</t>
  </si>
  <si>
    <t>03.03.2023 14:22:37</t>
  </si>
  <si>
    <t>03.03.2023 14:22:39</t>
  </si>
  <si>
    <t>03.03.2023 14:22:40</t>
  </si>
  <si>
    <t>03.03.2023 14:22:41</t>
  </si>
  <si>
    <t>03.03.2023 14:22:44</t>
  </si>
  <si>
    <t>03.03.2023 14:22:48</t>
  </si>
  <si>
    <t>03.03.2023 14:22:50</t>
  </si>
  <si>
    <t>03.03.2023 14:22:51</t>
  </si>
  <si>
    <t>03.03.2023 14:22:53</t>
  </si>
  <si>
    <t>03.03.2023 14:22:54</t>
  </si>
  <si>
    <t>03.03.2023 14:24:45</t>
  </si>
  <si>
    <t>03.03.2023 14:24:50</t>
  </si>
  <si>
    <t>03.03.2023 14:24:54</t>
  </si>
  <si>
    <t>03.03.2023 14:25:56</t>
  </si>
  <si>
    <t>03.03.2023 14:25:59</t>
  </si>
  <si>
    <t>03.03.2023 14:26:00</t>
  </si>
  <si>
    <t>03.03.2023 14:26:02</t>
  </si>
  <si>
    <t>03.03.2023 14:26:03</t>
  </si>
  <si>
    <t>03.03.2023 14:26:15</t>
  </si>
  <si>
    <t>03.03.2023 14:26:17</t>
  </si>
  <si>
    <t>03.03.2023 14:26:18</t>
  </si>
  <si>
    <t>03.03.2023 14:26:20</t>
  </si>
  <si>
    <t>03.03.2023 14:26:21</t>
  </si>
  <si>
    <t>03.03.2023 14:26:22</t>
  </si>
  <si>
    <t>03.03.2023 14:26:25</t>
  </si>
  <si>
    <t>03.03.2023 14:26:28</t>
  </si>
  <si>
    <t>03.03.2023 14:26:34</t>
  </si>
  <si>
    <t>03.03.2023 14:26:35</t>
  </si>
  <si>
    <t>03.03.2023 14:26:37</t>
  </si>
  <si>
    <t>03.03.2023 14:26:38</t>
  </si>
  <si>
    <t>03.03.2023 14:26:39</t>
  </si>
  <si>
    <t>03.03.2023 14:26:40</t>
  </si>
  <si>
    <t>03.03.2023 14:26:42</t>
  </si>
  <si>
    <t>03.03.2023 14:26:43</t>
  </si>
  <si>
    <t>03.03.2023 14:26:44</t>
  </si>
  <si>
    <t>03.03.2023 14:26:45</t>
  </si>
  <si>
    <t>03.03.2023 14:26:47</t>
  </si>
  <si>
    <t>03.03.2023 14:26:48</t>
  </si>
  <si>
    <t>03.03.2023 14:26:49</t>
  </si>
  <si>
    <t>03.03.2023 14:26:50</t>
  </si>
  <si>
    <t>03.03.2023 14:26:53</t>
  </si>
  <si>
    <t>03.03.2023 14:28:41</t>
  </si>
  <si>
    <t>03.03.2023 14:28:43</t>
  </si>
  <si>
    <t>03.03.2023 14:28:44</t>
  </si>
  <si>
    <t>03.03.2023 14:28:45</t>
  </si>
  <si>
    <t>03.03.2023 14:28:46</t>
  </si>
  <si>
    <t>03.03.2023 14:29:45</t>
  </si>
  <si>
    <t>03.03.2023 14:29:46</t>
  </si>
  <si>
    <t>03.03.2023 14:29:47</t>
  </si>
  <si>
    <t>03.03.2023 14:29:49</t>
  </si>
  <si>
    <t>03.03.2023 14:29:50</t>
  </si>
  <si>
    <t>03.03.2023 14:29:51</t>
  </si>
  <si>
    <t>03.03.2023 14:30:00</t>
  </si>
  <si>
    <t>03.03.2023 14:30:01</t>
  </si>
  <si>
    <t>03.03.2023 14:30:03</t>
  </si>
  <si>
    <t>03.03.2023 14:30:04</t>
  </si>
  <si>
    <t>03.03.2023 14:30:10</t>
  </si>
  <si>
    <t>03.03.2023 14:30:13</t>
  </si>
  <si>
    <t>03.03.2023 14:30:15</t>
  </si>
  <si>
    <t>03.03.2023 14:30:16</t>
  </si>
  <si>
    <t>03.03.2023 14:30:18</t>
  </si>
  <si>
    <t>03.03.2023 14:30:21</t>
  </si>
  <si>
    <t>03.03.2023 14:30:31</t>
  </si>
  <si>
    <t>03.03.2023 14:30:33</t>
  </si>
  <si>
    <t>03.03.2023 14:30:34</t>
  </si>
  <si>
    <t>03.03.2023 14:30:35</t>
  </si>
  <si>
    <t>03.03.2023 14:30:37</t>
  </si>
  <si>
    <t>03.03.2023 14:30:38</t>
  </si>
  <si>
    <t>03.03.2023 14:30:39</t>
  </si>
  <si>
    <t>03.03.2023 14:30:40</t>
  </si>
  <si>
    <t>03.03.2023 14:31:13</t>
  </si>
  <si>
    <t>03.03.2023 14:31:15</t>
  </si>
  <si>
    <t>03.03.2023 14:31:16</t>
  </si>
  <si>
    <t>03.03.2023 14:31:17</t>
  </si>
  <si>
    <t>03.03.2023 14:31:55</t>
  </si>
  <si>
    <t>03.03.2023 14:31:56</t>
  </si>
  <si>
    <t>03.03.2023 14:31:59</t>
  </si>
  <si>
    <t>03.03.2023 14:32:01</t>
  </si>
  <si>
    <t>03.03.2023 14:32:02</t>
  </si>
  <si>
    <t>03.03.2023 14:33:07</t>
  </si>
  <si>
    <t>03.03.2023 14:33:10</t>
  </si>
  <si>
    <t>03.03.2023 14:33:11</t>
  </si>
  <si>
    <t>03.03.2023 14:33:13</t>
  </si>
  <si>
    <t>03.03.2023 14:33:14</t>
  </si>
  <si>
    <t>03.03.2023 14:33:16</t>
  </si>
  <si>
    <t>03.03.2023 14:33:17</t>
  </si>
  <si>
    <t>03.03.2023 14:33:19</t>
  </si>
  <si>
    <t>03.03.2023 14:33:20</t>
  </si>
  <si>
    <t>03.03.2023 14:33:22</t>
  </si>
  <si>
    <t>03.03.2023 14:33:23</t>
  </si>
  <si>
    <t>03.03.2023 14:33:25</t>
  </si>
  <si>
    <t>03.03.2023 14:33:29</t>
  </si>
  <si>
    <t>03.03.2023 14:33:31</t>
  </si>
  <si>
    <t>03.03.2023 14:33:32</t>
  </si>
  <si>
    <t>03.03.2023 14:33:34</t>
  </si>
  <si>
    <t>03.03.2023 14:33:38</t>
  </si>
  <si>
    <t>03.03.2023 14:33:43</t>
  </si>
  <si>
    <t>03.03.2023 14:33:46</t>
  </si>
  <si>
    <t>03.03.2023 14:33:47</t>
  </si>
  <si>
    <t>03.03.2023 14:33:49</t>
  </si>
  <si>
    <t>03.03.2023 14:34:58</t>
  </si>
  <si>
    <t>03.03.2023 14:34:59</t>
  </si>
  <si>
    <t>03.03.2023 14:35:00</t>
  </si>
  <si>
    <t>03.03.2023 14:35:02</t>
  </si>
  <si>
    <t>03.03.2023 14:35:03</t>
  </si>
  <si>
    <t>03.03.2023 14:35:04</t>
  </si>
  <si>
    <t>03.03.2023 14:35:05</t>
  </si>
  <si>
    <t>03.03.2023 14:35:07</t>
  </si>
  <si>
    <t>03.03.2023 14:35:09</t>
  </si>
  <si>
    <t>03.03.2023 14:35:11</t>
  </si>
  <si>
    <t>03.03.2023 14:35:12</t>
  </si>
  <si>
    <t>03.03.2023 14:35:13</t>
  </si>
  <si>
    <t>03.03.2023 14:35:15</t>
  </si>
  <si>
    <t>03.03.2023 14:35:52</t>
  </si>
  <si>
    <t>03.03.2023 14:35:53</t>
  </si>
  <si>
    <t>03.03.2023 14:35:55</t>
  </si>
  <si>
    <t>03.03.2023 14:35:56</t>
  </si>
  <si>
    <t>03.03.2023 14:35:58</t>
  </si>
  <si>
    <t>03.03.2023 14:35:59</t>
  </si>
  <si>
    <t>03.03.2023 14:36:01</t>
  </si>
  <si>
    <t>03.03.2023 14:36:02</t>
  </si>
  <si>
    <t>03.03.2023 14:36:20</t>
  </si>
  <si>
    <t>03.03.2023 14:36:22</t>
  </si>
  <si>
    <t>03.03.2023 14:36:23</t>
  </si>
  <si>
    <t>03.03.2023 14:36:24</t>
  </si>
  <si>
    <t>03.03.2023 14:36:26</t>
  </si>
  <si>
    <t>03.03.2023 14:36:37</t>
  </si>
  <si>
    <t>03.03.2023 14:36:39</t>
  </si>
  <si>
    <t>03.03.2023 14:36:40</t>
  </si>
  <si>
    <t>03.03.2023 14:36:45</t>
  </si>
  <si>
    <t>03.03.2023 14:36:54</t>
  </si>
  <si>
    <t>03.03.2023 14:36:55</t>
  </si>
  <si>
    <t>03.03.2023 14:36:57</t>
  </si>
  <si>
    <t>03.03.2023 14:36:58</t>
  </si>
  <si>
    <t>03.03.2023 14:37:00</t>
  </si>
  <si>
    <t>03.03.2023 14:37:01</t>
  </si>
  <si>
    <t>03.03.2023 14:37:03</t>
  </si>
  <si>
    <t>03.03.2023 14:37:06</t>
  </si>
  <si>
    <t>03.03.2023 14:37:07</t>
  </si>
  <si>
    <t>03.03.2023 14:37:09</t>
  </si>
  <si>
    <t>03.03.2023 14:37:10</t>
  </si>
  <si>
    <t>03.03.2023 14:39:04</t>
  </si>
  <si>
    <t>03.03.2023 14:39:06</t>
  </si>
  <si>
    <t>03.03.2023 14:39:07</t>
  </si>
  <si>
    <t>03.03.2023 14:39:08</t>
  </si>
  <si>
    <t>03.03.2023 14:39:10</t>
  </si>
  <si>
    <t>03.03.2023 14:39:11</t>
  </si>
  <si>
    <t>03.03.2023 14:39:12</t>
  </si>
  <si>
    <t>03.03.2023 14:39:13</t>
  </si>
  <si>
    <t>03.03.2023 14:39:15</t>
  </si>
  <si>
    <t>03.03.2023 14:39:16</t>
  </si>
  <si>
    <t>03.03.2023 14:39:17</t>
  </si>
  <si>
    <t>03.03.2023 14:39:19</t>
  </si>
  <si>
    <t>03.03.2023 14:40:09</t>
  </si>
  <si>
    <t>03.03.2023 14:40:11</t>
  </si>
  <si>
    <t>03.03.2023 14:40:12</t>
  </si>
  <si>
    <t>03.03.2023 14:40:14</t>
  </si>
  <si>
    <t>03.03.2023 14:40:15</t>
  </si>
  <si>
    <t>03.03.2023 14:40:17</t>
  </si>
  <si>
    <t>03.03.2023 14:40:20</t>
  </si>
  <si>
    <t>03.03.2023 14:40:21</t>
  </si>
  <si>
    <t>03.03.2023 14:40:23</t>
  </si>
  <si>
    <t>03.03.2023 14:40:24</t>
  </si>
  <si>
    <t>03.03.2023 14:40:26</t>
  </si>
  <si>
    <t>03.03.2023 14:41:12</t>
  </si>
  <si>
    <t>03.03.2023 14:41:14</t>
  </si>
  <si>
    <t>03.03.2023 14:41:15</t>
  </si>
  <si>
    <t>03.03.2023 14:41:16</t>
  </si>
  <si>
    <t>03.03.2023 14:41:19</t>
  </si>
  <si>
    <t>03.03.2023 14:42:34</t>
  </si>
  <si>
    <t>03.03.2023 14:42:36</t>
  </si>
  <si>
    <t>03.03.2023 14:42:37</t>
  </si>
  <si>
    <t>03.03.2023 14:42:39</t>
  </si>
  <si>
    <t>03.03.2023 14:42:42</t>
  </si>
  <si>
    <t>03.03.2023 14:42:43</t>
  </si>
  <si>
    <t>03.03.2023 14:42:45</t>
  </si>
  <si>
    <t>03.03.2023 14:42:51</t>
  </si>
  <si>
    <t>03.03.2023 14:42:57</t>
  </si>
  <si>
    <t>03.03.2023 14:42:58</t>
  </si>
  <si>
    <t>03.03.2023 14:43:00</t>
  </si>
  <si>
    <t>03.03.2023 14:43:01</t>
  </si>
  <si>
    <t>03.03.2023 14:43:04</t>
  </si>
  <si>
    <t>03.03.2023 14:43:05</t>
  </si>
  <si>
    <t>03.03.2023 14:43:08</t>
  </si>
  <si>
    <t>03.03.2023 14:43:13</t>
  </si>
  <si>
    <t>03.03.2023 14:43:14</t>
  </si>
  <si>
    <t>03.03.2023 14:43:20</t>
  </si>
  <si>
    <t>03.03.2023 14:43:22</t>
  </si>
  <si>
    <t>03.03.2023 14:43:23</t>
  </si>
  <si>
    <t>03.03.2023 14:43:26</t>
  </si>
  <si>
    <t>03.03.2023 14:43:31</t>
  </si>
  <si>
    <t>03.03.2023 14:43:46</t>
  </si>
  <si>
    <t>03.03.2023 14:43:47</t>
  </si>
  <si>
    <t>03.03.2023 14:43:50</t>
  </si>
  <si>
    <t>03.03.2023 14:43:52</t>
  </si>
  <si>
    <t>03.03.2023 14:44:02</t>
  </si>
  <si>
    <t>03.03.2023 14:44:04</t>
  </si>
  <si>
    <t>03.03.2023 14:44:05</t>
  </si>
  <si>
    <t>03.03.2023 14:44:14</t>
  </si>
  <si>
    <t>03.03.2023 14:44:15</t>
  </si>
  <si>
    <t>03.03.2023 14:44:17</t>
  </si>
  <si>
    <t>03.03.2023 14:44:18</t>
  </si>
  <si>
    <t>03.03.2023 14:44:21</t>
  </si>
  <si>
    <t>03.03.2023 14:44:23</t>
  </si>
  <si>
    <t>03.03.2023 14:44:24</t>
  </si>
  <si>
    <t>03.03.2023 14:44:29</t>
  </si>
  <si>
    <t>03.03.2023 14:44:30</t>
  </si>
  <si>
    <t>03.03.2023 14:44:31</t>
  </si>
  <si>
    <t>03.03.2023 14:44:33</t>
  </si>
  <si>
    <t>03.03.2023 14:44:35</t>
  </si>
  <si>
    <t>03.03.2023 14:44:38</t>
  </si>
  <si>
    <t>03.03.2023 14:44:58</t>
  </si>
  <si>
    <t>03.03.2023 14:45:01</t>
  </si>
  <si>
    <t>03.03.2023 14:45:04</t>
  </si>
  <si>
    <t>03.03.2023 14:45:05</t>
  </si>
  <si>
    <t>03.03.2023 14:45:07</t>
  </si>
  <si>
    <t>03.03.2023 14:45:08</t>
  </si>
  <si>
    <t>03.03.2023 14:45:10</t>
  </si>
  <si>
    <t>03.03.2023 14:45:52</t>
  </si>
  <si>
    <t>03.03.2023 14:45:53</t>
  </si>
  <si>
    <t>03.03.2023 14:45:55</t>
  </si>
  <si>
    <t>03.03.2023 14:45:56</t>
  </si>
  <si>
    <t>03.03.2023 14:45:59</t>
  </si>
  <si>
    <t>03.03.2023 14:46:03</t>
  </si>
  <si>
    <t>03.03.2023 14:46:05</t>
  </si>
  <si>
    <t>03.03.2023 14:46:06</t>
  </si>
  <si>
    <t>03.03.2023 14:46:09</t>
  </si>
  <si>
    <t>03.03.2023 14:46:11</t>
  </si>
  <si>
    <t>03.03.2023 14:46:12</t>
  </si>
  <si>
    <t>03.03.2023 14:46:14</t>
  </si>
  <si>
    <t>03.03.2023 14:46:17</t>
  </si>
  <si>
    <t>03.03.2023 14:46:18</t>
  </si>
  <si>
    <t>03.03.2023 14:46:20</t>
  </si>
  <si>
    <t>03.03.2023 14:46:23</t>
  </si>
  <si>
    <t>03.03.2023 14:46:26</t>
  </si>
  <si>
    <t>03.03.2023 14:46:27</t>
  </si>
  <si>
    <t>03.03.2023 14:46:29</t>
  </si>
  <si>
    <t>03.03.2023 14:46:30</t>
  </si>
  <si>
    <t>03.03.2023 14:46:31</t>
  </si>
  <si>
    <t>03.03.2023 14:46:33</t>
  </si>
  <si>
    <t>03.03.2023 14:46:34</t>
  </si>
  <si>
    <t>03.03.2023 14:46:35</t>
  </si>
  <si>
    <t>03.03.2023 14:48:50</t>
  </si>
  <si>
    <t>03.03.2023 14:48:52</t>
  </si>
  <si>
    <t>03.03.2023 14:49:17</t>
  </si>
  <si>
    <t>03.03.2023 14:49:18</t>
  </si>
  <si>
    <t>03.03.2023 14:49:21</t>
  </si>
  <si>
    <t>03.03.2023 14:49:23</t>
  </si>
  <si>
    <t>03.03.2023 14:49:24</t>
  </si>
  <si>
    <t>03.03.2023 14:49:26</t>
  </si>
  <si>
    <t>03.03.2023 14:49:29</t>
  </si>
  <si>
    <t>03.03.2023 14:49:30</t>
  </si>
  <si>
    <t>03.03.2023 14:49:32</t>
  </si>
  <si>
    <t>03.03.2023 14:49:33</t>
  </si>
  <si>
    <t>03.03.2023 14:49:34</t>
  </si>
  <si>
    <t>03.03.2023 14:49:36</t>
  </si>
  <si>
    <t>03.03.2023 14:49:38</t>
  </si>
  <si>
    <t>03.03.2023 14:49:40</t>
  </si>
  <si>
    <t>03.03.2023 14:51:08</t>
  </si>
  <si>
    <t>03.03.2023 14:51:10</t>
  </si>
  <si>
    <t>03.03.2023 14:51:11</t>
  </si>
  <si>
    <t>03.03.2023 14:51:12</t>
  </si>
  <si>
    <t>03.03.2023 14:51:13</t>
  </si>
  <si>
    <t>03.03.2023 14:51:15</t>
  </si>
  <si>
    <t>03.03.2023 14:51:17</t>
  </si>
  <si>
    <t>03.03.2023 14:51:35</t>
  </si>
  <si>
    <t>03.03.2023 14:51:37</t>
  </si>
  <si>
    <t>03.03.2023 14:51:38</t>
  </si>
  <si>
    <t>03.03.2023 14:51:39</t>
  </si>
  <si>
    <t>03.03.2023 14:51:41</t>
  </si>
  <si>
    <t>03.03.2023 14:51:43</t>
  </si>
  <si>
    <t>03.03.2023 14:52:10</t>
  </si>
  <si>
    <t>03.03.2023 14:52:12</t>
  </si>
  <si>
    <t>03.03.2023 14:52:13</t>
  </si>
  <si>
    <t>03.03.2023 14:52:14</t>
  </si>
  <si>
    <t>03.03.2023 14:52:15</t>
  </si>
  <si>
    <t>03.03.2023 14:52:17</t>
  </si>
  <si>
    <t>03.03.2023 14:52:18</t>
  </si>
  <si>
    <t>03.03.2023 14:52:19</t>
  </si>
  <si>
    <t>03.03.2023 14:52:21</t>
  </si>
  <si>
    <t>03.03.2023 14:52:22</t>
  </si>
  <si>
    <t>03.03.2023 14:52:25</t>
  </si>
  <si>
    <t>03.03.2023 14:52:37</t>
  </si>
  <si>
    <t>03.03.2023 14:52:38</t>
  </si>
  <si>
    <t>03.03.2023 14:52:39</t>
  </si>
  <si>
    <t>03.03.2023 14:52:41</t>
  </si>
  <si>
    <t>03.03.2023 14:52:42</t>
  </si>
  <si>
    <t>03.03.2023 14:52:43</t>
  </si>
  <si>
    <t>03.03.2023 14:52:46</t>
  </si>
  <si>
    <t>03.03.2023 14:52:49</t>
  </si>
  <si>
    <t>03.03.2023 14:52:50</t>
  </si>
  <si>
    <t>03.03.2023 14:53:38</t>
  </si>
  <si>
    <t>03.03.2023 14:53:39</t>
  </si>
  <si>
    <t>03.03.2023 14:53:41</t>
  </si>
  <si>
    <t>03.03.2023 14:53:42</t>
  </si>
  <si>
    <t>03.03.2023 14:53:43</t>
  </si>
  <si>
    <t>03.03.2023 14:53:44</t>
  </si>
  <si>
    <t>03.03.2023 14:53:46</t>
  </si>
  <si>
    <t>03.03.2023 14:54:12</t>
  </si>
  <si>
    <t>03.03.2023 14:54:14</t>
  </si>
  <si>
    <t>03.03.2023 14:54:15</t>
  </si>
  <si>
    <t>03.03.2023 14:54:17</t>
  </si>
  <si>
    <t>03.03.2023 14:54:27</t>
  </si>
  <si>
    <t>03.03.2023 14:54:32</t>
  </si>
  <si>
    <t>03.03.2023 14:54:36</t>
  </si>
  <si>
    <t>03.03.2023 14:54:57</t>
  </si>
  <si>
    <t>03.03.2023 14:54:59</t>
  </si>
  <si>
    <t>03.03.2023 14:55:15</t>
  </si>
  <si>
    <t>03.03.2023 14:55:17</t>
  </si>
  <si>
    <t>03.03.2023 14:55:18</t>
  </si>
  <si>
    <t>03.03.2023 14:55:20</t>
  </si>
  <si>
    <t>03.03.2023 14:55:21</t>
  </si>
  <si>
    <t>03.03.2023 14:55:24</t>
  </si>
  <si>
    <t>03.03.2023 14:55:45</t>
  </si>
  <si>
    <t>03.03.2023 14:55:46</t>
  </si>
  <si>
    <t>03.03.2023 14:55:47</t>
  </si>
  <si>
    <t>03.03.2023 14:55:49</t>
  </si>
  <si>
    <t>03.03.2023 14:55:50</t>
  </si>
  <si>
    <t>03.03.2023 14:56:02</t>
  </si>
  <si>
    <t>03.03.2023 14:56:03</t>
  </si>
  <si>
    <t>03.03.2023 14:56:04</t>
  </si>
  <si>
    <t>03.03.2023 14:56:06</t>
  </si>
  <si>
    <t>03.03.2023 14:56:07</t>
  </si>
  <si>
    <t>03.03.2023 14:56:14</t>
  </si>
  <si>
    <t>03.03.2023 14:56:16</t>
  </si>
  <si>
    <t>03.03.2023 14:56:17</t>
  </si>
  <si>
    <t>03.03.2023 14:56:19</t>
  </si>
  <si>
    <t>03.03.2023 14:56:20</t>
  </si>
  <si>
    <t>03.03.2023 14:56:52</t>
  </si>
  <si>
    <t>03.03.2023 14:56:53</t>
  </si>
  <si>
    <t>03.03.2023 14:56:54</t>
  </si>
  <si>
    <t>03.03.2023 14:56:56</t>
  </si>
  <si>
    <t>03.03.2023 14:56:57</t>
  </si>
  <si>
    <t>03.03.2023 14:56:58</t>
  </si>
  <si>
    <t>03.03.2023 14:57:01</t>
  </si>
  <si>
    <t>03.03.2023 14:57:02</t>
  </si>
  <si>
    <t>03.03.2023 14:57:04</t>
  </si>
  <si>
    <t>03.03.2023 14:57:05</t>
  </si>
  <si>
    <t>03.03.2023 14:57:07</t>
  </si>
  <si>
    <t>03.03.2023 14:57:08</t>
  </si>
  <si>
    <t>03.03.2023 14:57:09</t>
  </si>
  <si>
    <t>03.03.2023 14:57:11</t>
  </si>
  <si>
    <t>03.03.2023 14:57:13</t>
  </si>
  <si>
    <t>03.03.2023 14:57:15</t>
  </si>
  <si>
    <t>03.03.2023 14:57:16</t>
  </si>
  <si>
    <t>03.03.2023 14:57:17</t>
  </si>
  <si>
    <t>03.03.2023 14:57:19</t>
  </si>
  <si>
    <t>03.03.2023 14:57:20</t>
  </si>
  <si>
    <t>03.03.2023 14:57:23</t>
  </si>
  <si>
    <t>03.03.2023 14:57:36</t>
  </si>
  <si>
    <t>03.03.2023 14:57:38</t>
  </si>
  <si>
    <t>03.03.2023 14:57:39</t>
  </si>
  <si>
    <t>03.03.2023 14:57:42</t>
  </si>
  <si>
    <t>03.03.2023 14:57:43</t>
  </si>
  <si>
    <t>03.03.2023 14:58:11</t>
  </si>
  <si>
    <t>03.03.2023 14:58:13</t>
  </si>
  <si>
    <t>03.03.2023 14:58:14</t>
  </si>
  <si>
    <t>03.03.2023 14:58:15</t>
  </si>
  <si>
    <t>03.03.2023 14:59:03</t>
  </si>
  <si>
    <t>03.03.2023 14:59:08</t>
  </si>
  <si>
    <t>03.03.2023 14:59:09</t>
  </si>
  <si>
    <t>03.03.2023 14:59:11</t>
  </si>
  <si>
    <t>03.03.2023 14:59:12</t>
  </si>
  <si>
    <t>03.03.2023 14:59:14</t>
  </si>
  <si>
    <t>03.03.2023 15:00:45</t>
  </si>
  <si>
    <t>03.03.2023 15:00:50</t>
  </si>
  <si>
    <t>03.03.2023 15:00:51</t>
  </si>
  <si>
    <t>03.03.2023 15:00:53</t>
  </si>
  <si>
    <t>03.03.2023 15:00:54</t>
  </si>
  <si>
    <t>03.03.2023 15:01:38</t>
  </si>
  <si>
    <t>03.03.2023 15:01:39</t>
  </si>
  <si>
    <t>03.03.2023 15:01:41</t>
  </si>
  <si>
    <t>03.03.2023 15:01:44</t>
  </si>
  <si>
    <t>03.03.2023 15:01:45</t>
  </si>
  <si>
    <t>03.03.2023 15:01:47</t>
  </si>
  <si>
    <t>03.03.2023 15:03:00</t>
  </si>
  <si>
    <t>03.03.2023 15:03:02</t>
  </si>
  <si>
    <t>03.03.2023 15:03:03</t>
  </si>
  <si>
    <t>03.03.2023 15:03:04</t>
  </si>
  <si>
    <t>03.03.2023 15:03:05</t>
  </si>
  <si>
    <t>03.03.2023 15:03:07</t>
  </si>
  <si>
    <t>03.03.2023 15:03:08</t>
  </si>
  <si>
    <t>03.03.2023 15:03:09</t>
  </si>
  <si>
    <t>03.03.2023 15:03:12</t>
  </si>
  <si>
    <t>03.03.2023 15:03:16</t>
  </si>
  <si>
    <t>03.03.2023 15:03:50</t>
  </si>
  <si>
    <t>03.03.2023 15:03:52</t>
  </si>
  <si>
    <t>03.03.2023 15:03:53</t>
  </si>
  <si>
    <t>03.03.2023 15:03:56</t>
  </si>
  <si>
    <t>03.03.2023 15:03:57</t>
  </si>
  <si>
    <t>03.03.2023 15:04:03</t>
  </si>
  <si>
    <t>03.03.2023 15:04:05</t>
  </si>
  <si>
    <t>03.03.2023 15:04:06</t>
  </si>
  <si>
    <t>03.03.2023 15:04:09</t>
  </si>
  <si>
    <t>03.03.2023 15:04:11</t>
  </si>
  <si>
    <t>03.03.2023 15:04:12</t>
  </si>
  <si>
    <t>03.03.2023 15:04:14</t>
  </si>
  <si>
    <t>03.03.2023 15:04:23</t>
  </si>
  <si>
    <t>03.03.2023 15:04:24</t>
  </si>
  <si>
    <t>03.03.2023 15:04:25</t>
  </si>
  <si>
    <t>03.03.2023 15:04:27</t>
  </si>
  <si>
    <t>03.03.2023 15:04:28</t>
  </si>
  <si>
    <t>03.03.2023 15:04:29</t>
  </si>
  <si>
    <t>03.03.2023 15:04:32</t>
  </si>
  <si>
    <t>03.03.2023 15:04:33</t>
  </si>
  <si>
    <t>03.03.2023 15:04:35</t>
  </si>
  <si>
    <t>03.03.2023 15:04:36</t>
  </si>
  <si>
    <t>03.03.2023 15:04:52</t>
  </si>
  <si>
    <t>03.03.2023 15:04:55</t>
  </si>
  <si>
    <t>03.03.2023 15:04:57</t>
  </si>
  <si>
    <t>03.03.2023 15:04:58</t>
  </si>
  <si>
    <t>03.03.2023 15:05:00</t>
  </si>
  <si>
    <t>03.03.2023 15:05:21</t>
  </si>
  <si>
    <t>03.03.2023 15:05:22</t>
  </si>
  <si>
    <t>03.03.2023 15:05:23</t>
  </si>
  <si>
    <t>03.03.2023 15:05:24</t>
  </si>
  <si>
    <t>03.03.2023 15:05:26</t>
  </si>
  <si>
    <t>03.03.2023 15:05:27</t>
  </si>
  <si>
    <t>03.03.2023 15:05:34</t>
  </si>
  <si>
    <t>03.03.2023 15:05:36</t>
  </si>
  <si>
    <t>03.03.2023 15:05:37</t>
  </si>
  <si>
    <t>03.03.2023 15:05:39</t>
  </si>
  <si>
    <t>03.03.2023 15:05:40</t>
  </si>
  <si>
    <t>03.03.2023 15:05:42</t>
  </si>
  <si>
    <t>03.03.2023 15:05:43</t>
  </si>
  <si>
    <t>03.03.2023 15:05:45</t>
  </si>
  <si>
    <t>03.03.2023 15:05:46</t>
  </si>
  <si>
    <t>03.03.2023 15:06:49</t>
  </si>
  <si>
    <t>03.03.2023 15:06:50</t>
  </si>
  <si>
    <t>03.03.2023 15:06:52</t>
  </si>
  <si>
    <t>03.03.2023 15:06:53</t>
  </si>
  <si>
    <t>03.03.2023 15:06:56</t>
  </si>
  <si>
    <t>03.03.2023 15:06:57</t>
  </si>
  <si>
    <t>03.03.2023 15:06:59</t>
  </si>
  <si>
    <t>03.03.2023 15:07:00</t>
  </si>
  <si>
    <t>03.03.2023 15:07:04</t>
  </si>
  <si>
    <t>03.03.2023 15:07:05</t>
  </si>
  <si>
    <t>03.03.2023 15:07:07</t>
  </si>
  <si>
    <t>03.03.2023 15:07:08</t>
  </si>
  <si>
    <t>03.03.2023 15:07:09</t>
  </si>
  <si>
    <t>03.03.2023 15:07:11</t>
  </si>
  <si>
    <t>03.03.2023 15:07:12</t>
  </si>
  <si>
    <t>03.03.2023 15:07:13</t>
  </si>
  <si>
    <t>03.03.2023 15:07:14</t>
  </si>
  <si>
    <t>03.03.2023 15:07:16</t>
  </si>
  <si>
    <t>03.03.2023 15:07:21</t>
  </si>
  <si>
    <t>03.03.2023 15:07:23</t>
  </si>
  <si>
    <t>03.03.2023 15:07:32</t>
  </si>
  <si>
    <t>03.03.2023 15:07:33</t>
  </si>
  <si>
    <t>03.03.2023 15:07:45</t>
  </si>
  <si>
    <t>03.03.2023 15:07:46</t>
  </si>
  <si>
    <t>03.03.2023 15:07:48</t>
  </si>
  <si>
    <t>03.03.2023 15:07:49</t>
  </si>
  <si>
    <t>03.03.2023 15:07:51</t>
  </si>
  <si>
    <t>03.03.2023 15:07:52</t>
  </si>
  <si>
    <t>03.03.2023 15:07:57</t>
  </si>
  <si>
    <t>03.03.2023 15:07:58</t>
  </si>
  <si>
    <t>03.03.2023 15:08:00</t>
  </si>
  <si>
    <t>03.03.2023 15:08:02</t>
  </si>
  <si>
    <t>03.03.2023 15:08:04</t>
  </si>
  <si>
    <t>03.03.2023 15:08:05</t>
  </si>
  <si>
    <t>03.03.2023 15:08:09</t>
  </si>
  <si>
    <t>03.03.2023 15:08:14</t>
  </si>
  <si>
    <t>03.03.2023 15:08:15</t>
  </si>
  <si>
    <t>03.03.2023 15:08:17</t>
  </si>
  <si>
    <t>03.03.2023 15:08:23</t>
  </si>
  <si>
    <t>03.03.2023 15:08:24</t>
  </si>
  <si>
    <t>03.03.2023 15:08:26</t>
  </si>
  <si>
    <t>03.03.2023 15:08:29</t>
  </si>
  <si>
    <t>03.03.2023 15:08:30</t>
  </si>
  <si>
    <t>03.03.2023 15:08:32</t>
  </si>
  <si>
    <t>03.03.2023 15:08:33</t>
  </si>
  <si>
    <t>03.03.2023 15:09:18</t>
  </si>
  <si>
    <t>03.03.2023 15:09:20</t>
  </si>
  <si>
    <t>03.03.2023 15:09:23</t>
  </si>
  <si>
    <t>03.03.2023 15:09:24</t>
  </si>
  <si>
    <t>03.03.2023 15:09:26</t>
  </si>
  <si>
    <t>03.03.2023 15:09:27</t>
  </si>
  <si>
    <t>03.03.2023 15:09:29</t>
  </si>
  <si>
    <t>03.03.2023 15:09:30</t>
  </si>
  <si>
    <t>03.03.2023 15:09:32</t>
  </si>
  <si>
    <t>03.03.2023 15:09:38</t>
  </si>
  <si>
    <t>03.03.2023 15:09:41</t>
  </si>
  <si>
    <t>03.03.2023 15:09:42</t>
  </si>
  <si>
    <t>03.03.2023 15:09:44</t>
  </si>
  <si>
    <t>03.03.2023 15:09:45</t>
  </si>
  <si>
    <t>03.03.2023 15:09:47</t>
  </si>
  <si>
    <t>03.03.2023 15:09:48</t>
  </si>
  <si>
    <t>03.03.2023 15:09:50</t>
  </si>
  <si>
    <t>03.03.2023 15:09:51</t>
  </si>
  <si>
    <t>03.03.2023 15:09:53</t>
  </si>
  <si>
    <t>03.03.2023 15:09:54</t>
  </si>
  <si>
    <t>03.03.2023 15:09:57</t>
  </si>
  <si>
    <t>03.03.2023 15:09:59</t>
  </si>
  <si>
    <t>03.03.2023 15:10:00</t>
  </si>
  <si>
    <t>03.03.2023 15:10:03</t>
  </si>
  <si>
    <t>03.03.2023 15:10:05</t>
  </si>
  <si>
    <t>03.03.2023 15:10:06</t>
  </si>
  <si>
    <t>03.03.2023 15:10:08</t>
  </si>
  <si>
    <t>03.03.2023 15:10:09</t>
  </si>
  <si>
    <t>03.03.2023 15:10:11</t>
  </si>
  <si>
    <t>03.03.2023 15:10:12</t>
  </si>
  <si>
    <t>03.03.2023 15:10:14</t>
  </si>
  <si>
    <t>03.03.2023 15:11:00</t>
  </si>
  <si>
    <t>03.03.2023 15:11:02</t>
  </si>
  <si>
    <t>03.03.2023 15:11:03</t>
  </si>
  <si>
    <t>03.03.2023 15:11:04</t>
  </si>
  <si>
    <t>03.03.2023 15:11:19</t>
  </si>
  <si>
    <t>03.03.2023 15:11:20</t>
  </si>
  <si>
    <t>03.03.2023 15:11:22</t>
  </si>
  <si>
    <t>03.03.2023 15:11:23</t>
  </si>
  <si>
    <t>03.03.2023 15:11:24</t>
  </si>
  <si>
    <t>03.03.2023 15:11:39</t>
  </si>
  <si>
    <t>03.03.2023 15:11:43</t>
  </si>
  <si>
    <t>03.03.2023 15:12:01</t>
  </si>
  <si>
    <t>03.03.2023 15:12:03</t>
  </si>
  <si>
    <t>03.03.2023 15:12:04</t>
  </si>
  <si>
    <t>03.03.2023 15:12:05</t>
  </si>
  <si>
    <t>03.03.2023 15:12:07</t>
  </si>
  <si>
    <t>03.03.2023 15:12:08</t>
  </si>
  <si>
    <t>03.03.2023 15:12:09</t>
  </si>
  <si>
    <t>03.03.2023 15:12:10</t>
  </si>
  <si>
    <t>03.03.2023 15:12:12</t>
  </si>
  <si>
    <t>03.03.2023 15:12:13</t>
  </si>
  <si>
    <t>03.03.2023 15:12:14</t>
  </si>
  <si>
    <t>03.03.2023 15:12:15</t>
  </si>
  <si>
    <t>03.03.2023 15:12:17</t>
  </si>
  <si>
    <t>03.03.2023 15:12:21</t>
  </si>
  <si>
    <t>03.03.2023 15:12:22</t>
  </si>
  <si>
    <t>03.03.2023 15:12:24</t>
  </si>
  <si>
    <t>03.03.2023 15:12:29</t>
  </si>
  <si>
    <t>03.03.2023 15:12:31</t>
  </si>
  <si>
    <t>03.03.2023 15:12:32</t>
  </si>
  <si>
    <t>03.03.2023 15:12:33</t>
  </si>
  <si>
    <t>03.03.2023 15:12:35</t>
  </si>
  <si>
    <t>03.03.2023 15:12:36</t>
  </si>
  <si>
    <t>03.03.2023 15:12:39</t>
  </si>
  <si>
    <t>03.03.2023 15:12:54</t>
  </si>
  <si>
    <t>03.03.2023 15:12:55</t>
  </si>
  <si>
    <t>03.03.2023 15:12:56</t>
  </si>
  <si>
    <t>03.03.2023 15:12:58</t>
  </si>
  <si>
    <t>03.03.2023 15:12:59</t>
  </si>
  <si>
    <t>03.03.2023 15:13:00</t>
  </si>
  <si>
    <t>03.03.2023 15:13:12</t>
  </si>
  <si>
    <t>03.03.2023 15:13:18</t>
  </si>
  <si>
    <t>03.03.2023 15:13:19</t>
  </si>
  <si>
    <t>03.03.2023 15:13:22</t>
  </si>
  <si>
    <t>03.03.2023 15:13:37</t>
  </si>
  <si>
    <t>03.03.2023 15:13:39</t>
  </si>
  <si>
    <t>03.03.2023 15:13:43</t>
  </si>
  <si>
    <t>03.03.2023 15:13:45</t>
  </si>
  <si>
    <t>03.03.2023 15:13:46</t>
  </si>
  <si>
    <t>03.03.2023 15:13:48</t>
  </si>
  <si>
    <t>03.03.2023 15:13:51</t>
  </si>
  <si>
    <t>03.03.2023 15:13:52</t>
  </si>
  <si>
    <t>03.03.2023 15:13:54</t>
  </si>
  <si>
    <t>03.03.2023 15:14:24</t>
  </si>
  <si>
    <t>03.03.2023 15:14:25</t>
  </si>
  <si>
    <t>03.03.2023 15:14:27</t>
  </si>
  <si>
    <t>03.03.2023 15:14:28</t>
  </si>
  <si>
    <t>03.03.2023 15:14:30</t>
  </si>
  <si>
    <t>03.03.2023 15:14:31</t>
  </si>
  <si>
    <t>03.03.2023 15:14:33</t>
  </si>
  <si>
    <t>03.03.2023 15:15:12</t>
  </si>
  <si>
    <t>03.03.2023 15:15:13</t>
  </si>
  <si>
    <t>03.03.2023 15:15:15</t>
  </si>
  <si>
    <t>03.03.2023 15:15:16</t>
  </si>
  <si>
    <t>03.03.2023 15:15:18</t>
  </si>
  <si>
    <t>03.03.2023 15:15:19</t>
  </si>
  <si>
    <t>03.03.2023 15:15:21</t>
  </si>
  <si>
    <t>03.03.2023 15:15:22</t>
  </si>
  <si>
    <t>03.03.2023 15:15:24</t>
  </si>
  <si>
    <t>03.03.2023 15:15:25</t>
  </si>
  <si>
    <t>03.03.2023 15:15:26</t>
  </si>
  <si>
    <t>03.03.2023 15:15:28</t>
  </si>
  <si>
    <t>03.03.2023 15:15:29</t>
  </si>
  <si>
    <t>03.03.2023 15:16:08</t>
  </si>
  <si>
    <t>03.03.2023 15:16:09</t>
  </si>
  <si>
    <t>03.03.2023 15:16:11</t>
  </si>
  <si>
    <t>03.03.2023 15:16:12</t>
  </si>
  <si>
    <t>03.03.2023 15:16:18</t>
  </si>
  <si>
    <t>03.03.2023 15:16:23</t>
  </si>
  <si>
    <t>03.03.2023 15:16:25</t>
  </si>
  <si>
    <t>03.03.2023 15:16:26</t>
  </si>
  <si>
    <t>03.03.2023 15:16:28</t>
  </si>
  <si>
    <t>03.03.2023 15:16:29</t>
  </si>
  <si>
    <t>03.03.2023 15:16:31</t>
  </si>
  <si>
    <t>03.03.2023 15:16:32</t>
  </si>
  <si>
    <t>03.03.2023 15:16:34</t>
  </si>
  <si>
    <t>03.03.2023 15:16:35</t>
  </si>
  <si>
    <t>03.03.2023 15:16:37</t>
  </si>
  <si>
    <t>03.03.2023 15:16:38</t>
  </si>
  <si>
    <t>03.03.2023 15:16:41</t>
  </si>
  <si>
    <t>03.03.2023 15:16:43</t>
  </si>
  <si>
    <t>03.03.2023 15:16:44</t>
  </si>
  <si>
    <t>03.03.2023 15:16:46</t>
  </si>
  <si>
    <t>03.03.2023 15:16:47</t>
  </si>
  <si>
    <t>03.03.2023 15:16:52</t>
  </si>
  <si>
    <t>03.03.2023 15:16:53</t>
  </si>
  <si>
    <t>03.03.2023 15:16:55</t>
  </si>
  <si>
    <t>03.03.2023 15:16:56</t>
  </si>
  <si>
    <t>03.03.2023 15:16:58</t>
  </si>
  <si>
    <t>03.03.2023 15:16:59</t>
  </si>
  <si>
    <t>03.03.2023 15:17:01</t>
  </si>
  <si>
    <t>03.03.2023 15:17:04</t>
  </si>
  <si>
    <t>03.03.2023 15:17:17</t>
  </si>
  <si>
    <t>03.03.2023 15:17:19</t>
  </si>
  <si>
    <t>03.03.2023 15:17:20</t>
  </si>
  <si>
    <t>03.03.2023 15:17:21</t>
  </si>
  <si>
    <t>03.03.2023 15:17:22</t>
  </si>
  <si>
    <t>03.03.2023 15:17:25</t>
  </si>
  <si>
    <t>03.03.2023 15:17:27</t>
  </si>
  <si>
    <t>03.03.2023 15:17:44</t>
  </si>
  <si>
    <t>03.03.2023 15:17:46</t>
  </si>
  <si>
    <t>03.03.2023 15:17:47</t>
  </si>
  <si>
    <t>03.03.2023 15:17:48</t>
  </si>
  <si>
    <t>03.03.2023 15:17:50</t>
  </si>
  <si>
    <t>03.03.2023 15:17:51</t>
  </si>
  <si>
    <t>03.03.2023 15:17:52</t>
  </si>
  <si>
    <t>03.03.2023 15:18:14</t>
  </si>
  <si>
    <t>03.03.2023 15:18:16</t>
  </si>
  <si>
    <t>03.03.2023 15:18:17</t>
  </si>
  <si>
    <t>03.03.2023 15:18:18</t>
  </si>
  <si>
    <t>03.03.2023 15:18:20</t>
  </si>
  <si>
    <t>03.03.2023 15:18:21</t>
  </si>
  <si>
    <t>03.03.2023 15:18:24</t>
  </si>
  <si>
    <t>03.03.2023 15:18:48</t>
  </si>
  <si>
    <t>03.03.2023 15:18:49</t>
  </si>
  <si>
    <t>03.03.2023 15:18:50</t>
  </si>
  <si>
    <t>03.03.2023 15:18:52</t>
  </si>
  <si>
    <t>03.03.2023 15:18:53</t>
  </si>
  <si>
    <t>03.03.2023 15:18:56</t>
  </si>
  <si>
    <t>03.03.2023 15:18:57</t>
  </si>
  <si>
    <t>03.03.2023 15:19:43</t>
  </si>
  <si>
    <t>03.03.2023 15:19:45</t>
  </si>
  <si>
    <t>03.03.2023 15:19:46</t>
  </si>
  <si>
    <t>03.03.2023 15:19:47</t>
  </si>
  <si>
    <t>03.03.2023 15:19:49</t>
  </si>
  <si>
    <t>03.03.2023 15:19:50</t>
  </si>
  <si>
    <t>03.03.2023 15:19:51</t>
  </si>
  <si>
    <t>03.03.2023 15:19:52</t>
  </si>
  <si>
    <t>03.03.2023 15:19:54</t>
  </si>
  <si>
    <t>03.03.2023 15:19:55</t>
  </si>
  <si>
    <t>03.03.2023 15:19:56</t>
  </si>
  <si>
    <t>03.03.2023 15:19:57</t>
  </si>
  <si>
    <t>03.03.2023 15:19:59</t>
  </si>
  <si>
    <t>03.03.2023 15:20:00</t>
  </si>
  <si>
    <t>03.03.2023 15:20:01</t>
  </si>
  <si>
    <t>03.03.2023 15:20:02</t>
  </si>
  <si>
    <t>03.03.2023 15:20:07</t>
  </si>
  <si>
    <t>03.03.2023 15:20:08</t>
  </si>
  <si>
    <t>03.03.2023 15:20:09</t>
  </si>
  <si>
    <t>03.03.2023 15:20:11</t>
  </si>
  <si>
    <t>03.03.2023 15:20:12</t>
  </si>
  <si>
    <t>03.03.2023 15:20:13</t>
  </si>
  <si>
    <t>03.03.2023 15:20:56</t>
  </si>
  <si>
    <t>03.03.2023 15:20:58</t>
  </si>
  <si>
    <t>03.03.2023 15:20:59</t>
  </si>
  <si>
    <t>03.03.2023 15:21:01</t>
  </si>
  <si>
    <t>03.03.2023 15:21:02</t>
  </si>
  <si>
    <t>03.03.2023 15:21:04</t>
  </si>
  <si>
    <t>03.03.2023 15:21:05</t>
  </si>
  <si>
    <t>03.03.2023 15:21:08</t>
  </si>
  <si>
    <t>03.03.2023 15:21:11</t>
  </si>
  <si>
    <t>03.03.2023 15:21:13</t>
  </si>
  <si>
    <t>03.03.2023 15:21:14</t>
  </si>
  <si>
    <t>03.03.2023 15:21:15</t>
  </si>
  <si>
    <t>03.03.2023 15:21:17</t>
  </si>
  <si>
    <t>03.03.2023 15:21:18</t>
  </si>
  <si>
    <t>03.03.2023 15:21:19</t>
  </si>
  <si>
    <t>03.03.2023 15:21:24</t>
  </si>
  <si>
    <t>03.03.2023 15:22:04</t>
  </si>
  <si>
    <t>03.03.2023 15:22:06</t>
  </si>
  <si>
    <t>03.03.2023 15:22:07</t>
  </si>
  <si>
    <t>03.03.2023 15:22:14</t>
  </si>
  <si>
    <t>03.03.2023 15:22:16</t>
  </si>
  <si>
    <t>03.03.2023 15:22:19</t>
  </si>
  <si>
    <t>03.03.2023 15:22:22</t>
  </si>
  <si>
    <t>03.03.2023 15:22:23</t>
  </si>
  <si>
    <t>03.03.2023 15:22:25</t>
  </si>
  <si>
    <t>03.03.2023 15:22:26</t>
  </si>
  <si>
    <t>03.03.2023 15:22:27</t>
  </si>
  <si>
    <t>03.03.2023 15:22:28</t>
  </si>
  <si>
    <t>03.03.2023 15:22:30</t>
  </si>
  <si>
    <t>03.03.2023 15:22:32</t>
  </si>
  <si>
    <t>03.03.2023 15:22:35</t>
  </si>
  <si>
    <t>03.03.2023 15:22:37</t>
  </si>
  <si>
    <t>03.03.2023 15:22:38</t>
  </si>
  <si>
    <t>03.03.2023 15:22:41</t>
  </si>
  <si>
    <t>03.03.2023 15:22:43</t>
  </si>
  <si>
    <t>03.03.2023 15:22:44</t>
  </si>
  <si>
    <t>03.03.2023 15:22:46</t>
  </si>
  <si>
    <t>03.03.2023 15:22:47</t>
  </si>
  <si>
    <t>03.03.2023 15:22:49</t>
  </si>
  <si>
    <t>03.03.2023 15:22:50</t>
  </si>
  <si>
    <t>03.03.2023 15:23:07</t>
  </si>
  <si>
    <t>03.03.2023 15:23:08</t>
  </si>
  <si>
    <t>03.03.2023 15:23:09</t>
  </si>
  <si>
    <t>03.03.2023 15:23:11</t>
  </si>
  <si>
    <t>03.03.2023 15:23:12</t>
  </si>
  <si>
    <t>03.03.2023 15:23:13</t>
  </si>
  <si>
    <t>03.03.2023 15:23:14</t>
  </si>
  <si>
    <t>03.03.2023 15:23:25</t>
  </si>
  <si>
    <t>03.03.2023 15:23:26</t>
  </si>
  <si>
    <t>03.03.2023 15:23:31</t>
  </si>
  <si>
    <t>03.03.2023 15:23:32</t>
  </si>
  <si>
    <t>03.03.2023 15:23:55</t>
  </si>
  <si>
    <t>03.03.2023 15:23:56</t>
  </si>
  <si>
    <t>03.03.2023 15:23:58</t>
  </si>
  <si>
    <t>03.03.2023 15:23:59</t>
  </si>
  <si>
    <t>03.03.2023 15:24:01</t>
  </si>
  <si>
    <t>03.03.2023 15:24:02</t>
  </si>
  <si>
    <t>03.03.2023 15:24:04</t>
  </si>
  <si>
    <t>03.03.2023 15:24:19</t>
  </si>
  <si>
    <t>03.03.2023 15:24:20</t>
  </si>
  <si>
    <t>03.03.2023 15:24:21</t>
  </si>
  <si>
    <t>03.03.2023 15:24:23</t>
  </si>
  <si>
    <t>03.03.2023 15:24:24</t>
  </si>
  <si>
    <t>03.03.2023 15:24:27</t>
  </si>
  <si>
    <t>03.03.2023 15:24:52</t>
  </si>
  <si>
    <t>03.03.2023 15:24:54</t>
  </si>
  <si>
    <t>03.03.2023 15:24:55</t>
  </si>
  <si>
    <t>03.03.2023 15:24:58</t>
  </si>
  <si>
    <t>03.03.2023 15:25:00</t>
  </si>
  <si>
    <t>03.03.2023 15:25:01</t>
  </si>
  <si>
    <t>03.03.2023 15:25:03</t>
  </si>
  <si>
    <t>03.03.2023 15:25:37</t>
  </si>
  <si>
    <t>03.03.2023 15:25:39</t>
  </si>
  <si>
    <t>03.03.2023 15:25:40</t>
  </si>
  <si>
    <t>03.03.2023 15:25:41</t>
  </si>
  <si>
    <t>03.03.2023 15:27:00</t>
  </si>
  <si>
    <t>03.03.2023 15:27:03</t>
  </si>
  <si>
    <t>03.03.2023 15:27:05</t>
  </si>
  <si>
    <t>03.03.2023 15:27:06</t>
  </si>
  <si>
    <t>03.03.2023 15:27:33</t>
  </si>
  <si>
    <t>03.03.2023 15:27:35</t>
  </si>
  <si>
    <t>03.03.2023 15:27:36</t>
  </si>
  <si>
    <t>03.03.2023 15:27:39</t>
  </si>
  <si>
    <t>03.03.2023 15:27:41</t>
  </si>
  <si>
    <t>03.03.2023 15:27:42</t>
  </si>
  <si>
    <t>03.03.2023 15:27:44</t>
  </si>
  <si>
    <t>03.03.2023 15:27:57</t>
  </si>
  <si>
    <t>03.03.2023 15:27:59</t>
  </si>
  <si>
    <t>03.03.2023 15:28:00</t>
  </si>
  <si>
    <t>03.03.2023 15:28:01</t>
  </si>
  <si>
    <t>03.03.2023 15:28:02</t>
  </si>
  <si>
    <t>03.03.2023 15:28:07</t>
  </si>
  <si>
    <t>03.03.2023 15:28:58</t>
  </si>
  <si>
    <t>03.03.2023 15:28:59</t>
  </si>
  <si>
    <t>03.03.2023 15:29:04</t>
  </si>
  <si>
    <t>03.03.2023 15:29:05</t>
  </si>
  <si>
    <t>03.03.2023 15:29:07</t>
  </si>
  <si>
    <t>03.03.2023 15:29:08</t>
  </si>
  <si>
    <t>03.03.2023 15:30:56</t>
  </si>
  <si>
    <t>03.03.2023 15:30:58</t>
  </si>
  <si>
    <t>03.03.2023 15:30:59</t>
  </si>
  <si>
    <t>03.03.2023 15:31:02</t>
  </si>
  <si>
    <t>03.03.2023 15:31:04</t>
  </si>
  <si>
    <t>03.03.2023 15:31:05</t>
  </si>
  <si>
    <t>03.03.2023 15:31:19</t>
  </si>
  <si>
    <t>03.03.2023 15:31:20</t>
  </si>
  <si>
    <t>03.03.2023 15:31:21</t>
  </si>
  <si>
    <t>03.03.2023 15:31:23</t>
  </si>
  <si>
    <t>03.03.2023 15:31:24</t>
  </si>
  <si>
    <t>03.03.2023 15:31:25</t>
  </si>
  <si>
    <t>03.03.2023 15:31:26</t>
  </si>
  <si>
    <t>03.03.2023 15:31:28</t>
  </si>
  <si>
    <t>03.03.2023 15:31:30</t>
  </si>
  <si>
    <t>03.03.2023 15:31:53</t>
  </si>
  <si>
    <t>03.03.2023 15:31:54</t>
  </si>
  <si>
    <t>03.03.2023 15:31:56</t>
  </si>
  <si>
    <t>03.03.2023 15:32:00</t>
  </si>
  <si>
    <t>03.03.2023 15:32:02</t>
  </si>
  <si>
    <t>03.03.2023 15:32:05</t>
  </si>
  <si>
    <t>03.03.2023 15:32:42</t>
  </si>
  <si>
    <t>03.03.2023 15:32:44</t>
  </si>
  <si>
    <t>03.03.2023 15:32:45</t>
  </si>
  <si>
    <t>03.03.2023 15:32:46</t>
  </si>
  <si>
    <t>03.03.2023 15:32:48</t>
  </si>
  <si>
    <t>03.03.2023 15:32:49</t>
  </si>
  <si>
    <t>03.03.2023 15:33:20</t>
  </si>
  <si>
    <t>03.03.2023 15:33:22</t>
  </si>
  <si>
    <t>03.03.2023 15:33:23</t>
  </si>
  <si>
    <t>03.03.2023 15:33:24</t>
  </si>
  <si>
    <t>03.03.2023 15:33:25</t>
  </si>
  <si>
    <t>03.03.2023 15:33:27</t>
  </si>
  <si>
    <t>03.03.2023 15:33:40</t>
  </si>
  <si>
    <t>03.03.2023 15:33:41</t>
  </si>
  <si>
    <t>03.03.2023 15:33:43</t>
  </si>
  <si>
    <t>03.03.2023 15:33:44</t>
  </si>
  <si>
    <t>03.03.2023 15:33:45</t>
  </si>
  <si>
    <t>03.03.2023 15:33:46</t>
  </si>
  <si>
    <t>03.03.2023 15:33:49</t>
  </si>
  <si>
    <t>03.03.2023 15:35:13</t>
  </si>
  <si>
    <t>03.03.2023 15:35:15</t>
  </si>
  <si>
    <t>03.03.2023 15:35:19</t>
  </si>
  <si>
    <t>03.03.2023 15:35:21</t>
  </si>
  <si>
    <t>03.03.2023 15:35:22</t>
  </si>
  <si>
    <t>03.03.2023 15:35:24</t>
  </si>
  <si>
    <t>03.03.2023 15:35:25</t>
  </si>
  <si>
    <t>03.03.2023 15:35:55</t>
  </si>
  <si>
    <t>03.03.2023 15:35:57</t>
  </si>
  <si>
    <t>03.03.2023 15:35:58</t>
  </si>
  <si>
    <t>03.03.2023 15:35:59</t>
  </si>
  <si>
    <t>03.03.2023 15:36:00</t>
  </si>
  <si>
    <t>03.03.2023 15:36:06</t>
  </si>
  <si>
    <t>03.03.2023 15:36:08</t>
  </si>
  <si>
    <t>03.03.2023 15:36:09</t>
  </si>
  <si>
    <t>03.03.2023 15:36:11</t>
  </si>
  <si>
    <t>03.03.2023 15:36:12</t>
  </si>
  <si>
    <t>03.03.2023 15:36:14</t>
  </si>
  <si>
    <t>03.03.2023 15:36:21</t>
  </si>
  <si>
    <t>03.03.2023 15:36:29</t>
  </si>
  <si>
    <t>03.03.2023 15:36:42</t>
  </si>
  <si>
    <t>03.03.2023 15:36:44</t>
  </si>
  <si>
    <t>03.03.2023 15:36:45</t>
  </si>
  <si>
    <t>03.03.2023 15:36:46</t>
  </si>
  <si>
    <t>03.03.2023 15:36:47</t>
  </si>
  <si>
    <t>03.03.2023 15:36:49</t>
  </si>
  <si>
    <t>03.03.2023 15:37:06</t>
  </si>
  <si>
    <t>03.03.2023 15:37:08</t>
  </si>
  <si>
    <t>03.03.2023 15:37:09</t>
  </si>
  <si>
    <t>03.03.2023 15:37:10</t>
  </si>
  <si>
    <t>03.03.2023 15:37:12</t>
  </si>
  <si>
    <t>03.03.2023 15:37:23</t>
  </si>
  <si>
    <t>03.03.2023 15:37:25</t>
  </si>
  <si>
    <t>03.03.2023 15:37:26</t>
  </si>
  <si>
    <t>03.03.2023 15:37:27</t>
  </si>
  <si>
    <t>03.03.2023 15:37:29</t>
  </si>
  <si>
    <t>03.03.2023 15:37:30</t>
  </si>
  <si>
    <t>03.03.2023 15:37:31</t>
  </si>
  <si>
    <t>03.03.2023 15:38:25</t>
  </si>
  <si>
    <t>03.03.2023 15:38:26</t>
  </si>
  <si>
    <t>03.03.2023 15:38:28</t>
  </si>
  <si>
    <t>03.03.2023 15:38:29</t>
  </si>
  <si>
    <t>03.03.2023 15:39:00</t>
  </si>
  <si>
    <t>03.03.2023 15:39:05</t>
  </si>
  <si>
    <t>03.03.2023 15:39:20</t>
  </si>
  <si>
    <t>03.03.2023 15:39:23</t>
  </si>
  <si>
    <t>03.03.2023 15:39:24</t>
  </si>
  <si>
    <t>03.03.2023 15:39:26</t>
  </si>
  <si>
    <t>03.03.2023 15:39:27</t>
  </si>
  <si>
    <t>03.03.2023 15:39:29</t>
  </si>
  <si>
    <t>03.03.2023 15:39:30</t>
  </si>
  <si>
    <t>03.03.2023 15:39:32</t>
  </si>
  <si>
    <t>03.03.2023 15:39:33</t>
  </si>
  <si>
    <t>03.03.2023 15:39:35</t>
  </si>
  <si>
    <t>03.03.2023 15:39:36</t>
  </si>
  <si>
    <t>03.03.2023 15:39:38</t>
  </si>
  <si>
    <t>03.03.2023 15:39:39</t>
  </si>
  <si>
    <t>03.03.2023 15:39:41</t>
  </si>
  <si>
    <t>03.03.2023 15:39:42</t>
  </si>
  <si>
    <t>03.03.2023 15:39:44</t>
  </si>
  <si>
    <t>03.03.2023 15:40:06</t>
  </si>
  <si>
    <t>03.03.2023 15:40:09</t>
  </si>
  <si>
    <t>03.03.2023 15:40:14</t>
  </si>
  <si>
    <t>03.03.2023 15:40:15</t>
  </si>
  <si>
    <t>03.03.2023 15:40:17</t>
  </si>
  <si>
    <t>03.03.2023 15:40:30</t>
  </si>
  <si>
    <t>03.03.2023 15:40:32</t>
  </si>
  <si>
    <t>03.03.2023 15:40:34</t>
  </si>
  <si>
    <t>03.03.2023 15:40:43</t>
  </si>
  <si>
    <t>03.03.2023 15:40:45</t>
  </si>
  <si>
    <t>03.03.2023 15:40:46</t>
  </si>
  <si>
    <t>03.03.2023 15:40:47</t>
  </si>
  <si>
    <t>03.03.2023 15:40:48</t>
  </si>
  <si>
    <t>03.03.2023 15:40:50</t>
  </si>
  <si>
    <t>03.03.2023 15:40:51</t>
  </si>
  <si>
    <t>03.03.2023 15:41:48</t>
  </si>
  <si>
    <t>03.03.2023 15:41:49</t>
  </si>
  <si>
    <t>03.03.2023 15:41:51</t>
  </si>
  <si>
    <t>03.03.2023 15:41:52</t>
  </si>
  <si>
    <t>03.03.2023 15:41:57</t>
  </si>
  <si>
    <t>03.03.2023 15:41:58</t>
  </si>
  <si>
    <t>03.03.2023 15:42:00</t>
  </si>
  <si>
    <t>03.03.2023 15:42:10</t>
  </si>
  <si>
    <t>03.03.2023 15:42:11</t>
  </si>
  <si>
    <t>03.03.2023 15:42:13</t>
  </si>
  <si>
    <t>03.03.2023 15:42:14</t>
  </si>
  <si>
    <t>03.03.2023 15:42:18</t>
  </si>
  <si>
    <t>03.03.2023 15:42:20</t>
  </si>
  <si>
    <t>03.03.2023 15:42:21</t>
  </si>
  <si>
    <t>03.03.2023 15:42:23</t>
  </si>
  <si>
    <t>03.03.2023 15:42:24</t>
  </si>
  <si>
    <t>03.03.2023 15:42:26</t>
  </si>
  <si>
    <t>03.03.2023 15:42:27</t>
  </si>
  <si>
    <t>03.03.2023 15:42:45</t>
  </si>
  <si>
    <t>03.03.2023 15:42:47</t>
  </si>
  <si>
    <t>03.03.2023 15:42:48</t>
  </si>
  <si>
    <t>03.03.2023 15:42:49</t>
  </si>
  <si>
    <t>03.03.2023 15:42:50</t>
  </si>
  <si>
    <t>03.03.2023 15:42:52</t>
  </si>
  <si>
    <t>03.03.2023 15:42:53</t>
  </si>
  <si>
    <t>03.03.2023 15:43:03</t>
  </si>
  <si>
    <t>03.03.2023 15:43:05</t>
  </si>
  <si>
    <t>03.03.2023 15:43:06</t>
  </si>
  <si>
    <t>03.03.2023 15:43:07</t>
  </si>
  <si>
    <t>03.03.2023 15:43:08</t>
  </si>
  <si>
    <t>03.03.2023 15:43:10</t>
  </si>
  <si>
    <t>03.03.2023 15:43:11</t>
  </si>
  <si>
    <t>03.03.2023 15:43:12</t>
  </si>
  <si>
    <t>03.03.2023 15:43:13</t>
  </si>
  <si>
    <t>03.03.2023 15:43:15</t>
  </si>
  <si>
    <t>03.03.2023 15:43:16</t>
  </si>
  <si>
    <t>03.03.2023 15:43:17</t>
  </si>
  <si>
    <t>03.03.2023 15:43:19</t>
  </si>
  <si>
    <t>03.03.2023 15:43:20</t>
  </si>
  <si>
    <t>03.03.2023 15:43:21</t>
  </si>
  <si>
    <t>03.03.2023 15:43:22</t>
  </si>
  <si>
    <t>03.03.2023 15:43:24</t>
  </si>
  <si>
    <t>03.03.2023 15:43:25</t>
  </si>
  <si>
    <t>03.03.2023 15:43:26</t>
  </si>
  <si>
    <t>03.03.2023 15:43:27</t>
  </si>
  <si>
    <t>03.03.2023 15:43:29</t>
  </si>
  <si>
    <t>03.03.2023 15:43:30</t>
  </si>
  <si>
    <t>03.03.2023 15:43:31</t>
  </si>
  <si>
    <t>03.03.2023 15:43:32</t>
  </si>
  <si>
    <t>03.03.2023 15:43:41</t>
  </si>
  <si>
    <t>03.03.2023 15:43:43</t>
  </si>
  <si>
    <t>03.03.2023 15:43:44</t>
  </si>
  <si>
    <t>03.03.2023 15:43:46</t>
  </si>
  <si>
    <t>03.03.2023 15:43:47</t>
  </si>
  <si>
    <t>03.03.2023 15:44:23</t>
  </si>
  <si>
    <t>03.03.2023 15:44:26</t>
  </si>
  <si>
    <t>03.03.2023 15:44:28</t>
  </si>
  <si>
    <t>03.03.2023 15:44:29</t>
  </si>
  <si>
    <t>03.03.2023 15:44:31</t>
  </si>
  <si>
    <t>03.03.2023 15:44:34</t>
  </si>
  <si>
    <t>03.03.2023 15:45:02</t>
  </si>
  <si>
    <t>03.03.2023 15:45:04</t>
  </si>
  <si>
    <t>03.03.2023 15:45:05</t>
  </si>
  <si>
    <t>03.03.2023 15:45:06</t>
  </si>
  <si>
    <t>03.03.2023 15:45:07</t>
  </si>
  <si>
    <t>03.03.2023 15:45:27</t>
  </si>
  <si>
    <t>03.03.2023 15:45:28</t>
  </si>
  <si>
    <t>03.03.2023 15:45:30</t>
  </si>
  <si>
    <t>03.03.2023 15:45:31</t>
  </si>
  <si>
    <t>03.03.2023 15:45:33</t>
  </si>
  <si>
    <t>03.03.2023 15:45:34</t>
  </si>
  <si>
    <t>03.03.2023 15:45:35</t>
  </si>
  <si>
    <t>03.03.2023 15:45:37</t>
  </si>
  <si>
    <t>03.03.2023 15:45:40</t>
  </si>
  <si>
    <t>03.03.2023 15:45:41</t>
  </si>
  <si>
    <t>03.03.2023 15:45:43</t>
  </si>
  <si>
    <t>03.03.2023 15:46:11</t>
  </si>
  <si>
    <t>03.03.2023 15:46:13</t>
  </si>
  <si>
    <t>03.03.2023 15:46:14</t>
  </si>
  <si>
    <t>03.03.2023 15:46:16</t>
  </si>
  <si>
    <t>03.03.2023 15:46:17</t>
  </si>
  <si>
    <t>03.03.2023 15:46:19</t>
  </si>
  <si>
    <t>03.03.2023 15:46:20</t>
  </si>
  <si>
    <t>03.03.2023 15:46:22</t>
  </si>
  <si>
    <t>03.03.2023 15:46:23</t>
  </si>
  <si>
    <t>03.03.2023 15:46:35</t>
  </si>
  <si>
    <t>03.03.2023 15:46:37</t>
  </si>
  <si>
    <t>03.03.2023 15:46:38</t>
  </si>
  <si>
    <t>03.03.2023 15:46:40</t>
  </si>
  <si>
    <t>03.03.2023 15:46:41</t>
  </si>
  <si>
    <t>03.03.2023 15:46:43</t>
  </si>
  <si>
    <t>03.03.2023 15:46:58</t>
  </si>
  <si>
    <t>03.03.2023 15:46:59</t>
  </si>
  <si>
    <t>03.03.2023 15:47:01</t>
  </si>
  <si>
    <t>03.03.2023 15:47:02</t>
  </si>
  <si>
    <t>03.03.2023 15:47:04</t>
  </si>
  <si>
    <t>03.03.2023 15:47:05</t>
  </si>
  <si>
    <t>03.03.2023 15:47:07</t>
  </si>
  <si>
    <t>03.03.2023 15:47:08</t>
  </si>
  <si>
    <t>03.03.2023 15:47:11</t>
  </si>
  <si>
    <t>03.03.2023 15:47:13</t>
  </si>
  <si>
    <t>03.03.2023 15:47:14</t>
  </si>
  <si>
    <t>03.03.2023 15:47:15</t>
  </si>
  <si>
    <t>03.03.2023 15:47:17</t>
  </si>
  <si>
    <t>03.03.2023 15:47:20</t>
  </si>
  <si>
    <t>03.03.2023 15:47:58</t>
  </si>
  <si>
    <t>03.03.2023 15:48:00</t>
  </si>
  <si>
    <t>03.03.2023 15:48:01</t>
  </si>
  <si>
    <t>03.03.2023 15:48:02</t>
  </si>
  <si>
    <t>03.03.2023 15:48:04</t>
  </si>
  <si>
    <t>03.03.2023 15:48:05</t>
  </si>
  <si>
    <t>03.03.2023 15:48:06</t>
  </si>
  <si>
    <t>03.03.2023 15:48:07</t>
  </si>
  <si>
    <t>03.03.2023 15:48:34</t>
  </si>
  <si>
    <t>03.03.2023 15:48:36</t>
  </si>
  <si>
    <t>03.03.2023 15:48:37</t>
  </si>
  <si>
    <t>03.03.2023 15:48:38</t>
  </si>
  <si>
    <t>03.03.2023 15:48:39</t>
  </si>
  <si>
    <t>03.03.2023 15:48:41</t>
  </si>
  <si>
    <t>03.03.2023 15:48:42</t>
  </si>
  <si>
    <t>03.03.2023 15:48:46</t>
  </si>
  <si>
    <t>03.03.2023 15:48:48</t>
  </si>
  <si>
    <t>03.03.2023 15:48:49</t>
  </si>
  <si>
    <t>03.03.2023 15:48:51</t>
  </si>
  <si>
    <t>03.03.2023 15:48:52</t>
  </si>
  <si>
    <t>03.03.2023 15:50:48</t>
  </si>
  <si>
    <t>03.03.2023 15:50:49</t>
  </si>
  <si>
    <t>03.03.2023 15:50:50</t>
  </si>
  <si>
    <t>03.03.2023 15:50:52</t>
  </si>
  <si>
    <t>03.03.2023 15:50:53</t>
  </si>
  <si>
    <t>03.03.2023 15:50:54</t>
  </si>
  <si>
    <t>03.03.2023 15:50:58</t>
  </si>
  <si>
    <t>03.03.2023 15:51:00</t>
  </si>
  <si>
    <t>03.03.2023 15:51:03</t>
  </si>
  <si>
    <t>03.03.2023 15:51:06</t>
  </si>
  <si>
    <t>03.03.2023 15:51:09</t>
  </si>
  <si>
    <t>03.03.2023 15:51:10</t>
  </si>
  <si>
    <t>03.03.2023 15:51:12</t>
  </si>
  <si>
    <t>03.03.2023 15:51:13</t>
  </si>
  <si>
    <t>03.03.2023 15:51:15</t>
  </si>
  <si>
    <t>03.03.2023 15:51:16</t>
  </si>
  <si>
    <t>03.03.2023 15:51:17</t>
  </si>
  <si>
    <t>03.03.2023 15:51:23</t>
  </si>
  <si>
    <t>03.03.2023 15:51:25</t>
  </si>
  <si>
    <t>03.03.2023 15:51:26</t>
  </si>
  <si>
    <t>03.03.2023 15:51:28</t>
  </si>
  <si>
    <t>03.03.2023 15:51:29</t>
  </si>
  <si>
    <t>03.03.2023 15:51:44</t>
  </si>
  <si>
    <t>03.03.2023 15:51:46</t>
  </si>
  <si>
    <t>03.03.2023 15:51:47</t>
  </si>
  <si>
    <t>03.03.2023 15:51:49</t>
  </si>
  <si>
    <t>03.03.2023 15:51:50</t>
  </si>
  <si>
    <t>03.03.2023 15:51:52</t>
  </si>
  <si>
    <t>03.03.2023 15:52:02</t>
  </si>
  <si>
    <t>03.03.2023 15:52:04</t>
  </si>
  <si>
    <t>03.03.2023 15:52:05</t>
  </si>
  <si>
    <t>03.03.2023 15:52:06</t>
  </si>
  <si>
    <t>03.03.2023 15:52:08</t>
  </si>
  <si>
    <t>03.03.2023 15:52:09</t>
  </si>
  <si>
    <t>03.03.2023 15:52:12</t>
  </si>
  <si>
    <t>03.03.2023 15:52:48</t>
  </si>
  <si>
    <t>03.03.2023 15:52:49</t>
  </si>
  <si>
    <t>03.03.2023 15:52:50</t>
  </si>
  <si>
    <t>03.03.2023 15:52:52</t>
  </si>
  <si>
    <t>03.03.2023 15:52:53</t>
  </si>
  <si>
    <t>03.03.2023 15:52:57</t>
  </si>
  <si>
    <t>03.03.2023 15:53:32</t>
  </si>
  <si>
    <t>03.03.2023 15:53:33</t>
  </si>
  <si>
    <t>03.03.2023 15:53:34</t>
  </si>
  <si>
    <t>03.03.2023 15:53:36</t>
  </si>
  <si>
    <t>03.03.2023 15:53:37</t>
  </si>
  <si>
    <t>03.03.2023 15:53:38</t>
  </si>
  <si>
    <t>03.03.2023 15:53:56</t>
  </si>
  <si>
    <t>03.03.2023 15:53:57</t>
  </si>
  <si>
    <t>03.03.2023 15:54:00</t>
  </si>
  <si>
    <t>03.03.2023 15:54:02</t>
  </si>
  <si>
    <t>03.03.2023 15:54:03</t>
  </si>
  <si>
    <t>03.03.2023 15:54:32</t>
  </si>
  <si>
    <t>03.03.2023 15:54:33</t>
  </si>
  <si>
    <t>03.03.2023 15:54:35</t>
  </si>
  <si>
    <t>03.03.2023 15:54:36</t>
  </si>
  <si>
    <t>03.03.2023 15:54:38</t>
  </si>
  <si>
    <t>03.03.2023 15:54:39</t>
  </si>
  <si>
    <t>03.03.2023 15:54:41</t>
  </si>
  <si>
    <t>03.03.2023 15:54:42</t>
  </si>
  <si>
    <t>03.03.2023 15:55:17</t>
  </si>
  <si>
    <t>03.03.2023 15:55:18</t>
  </si>
  <si>
    <t>03.03.2023 15:55:20</t>
  </si>
  <si>
    <t>03.03.2023 15:55:21</t>
  </si>
  <si>
    <t>03.03.2023 15:55:23</t>
  </si>
  <si>
    <t>03.03.2023 15:55:24</t>
  </si>
  <si>
    <t>03.03.2023 15:55:26</t>
  </si>
  <si>
    <t>03.03.2023 15:56:09</t>
  </si>
  <si>
    <t>03.03.2023 15:56:11</t>
  </si>
  <si>
    <t>03.03.2023 15:56:12</t>
  </si>
  <si>
    <t>03.03.2023 15:56:14</t>
  </si>
  <si>
    <t>03.03.2023 15:56:15</t>
  </si>
  <si>
    <t>03.03.2023 15:56:17</t>
  </si>
  <si>
    <t>03.03.2023 15:56:18</t>
  </si>
  <si>
    <t>03.03.2023 15:56:20</t>
  </si>
  <si>
    <t>03.03.2023 15:56:21</t>
  </si>
  <si>
    <t>03.03.2023 15:57:27</t>
  </si>
  <si>
    <t>03.03.2023 15:57:29</t>
  </si>
  <si>
    <t>03.03.2023 15:57:30</t>
  </si>
  <si>
    <t>03.03.2023 15:57:31</t>
  </si>
  <si>
    <t>03.03.2023 15:57:33</t>
  </si>
  <si>
    <t>03.03.2023 15:57:34</t>
  </si>
  <si>
    <t>03.03.2023 15:57:35</t>
  </si>
  <si>
    <t>03.03.2023 15:57:36</t>
  </si>
  <si>
    <t>03.03.2023 15:57:38</t>
  </si>
  <si>
    <t>03.03.2023 15:58:10</t>
  </si>
  <si>
    <t>03.03.2023 15:58:12</t>
  </si>
  <si>
    <t>03.03.2023 15:58:13</t>
  </si>
  <si>
    <t>03.03.2023 15:58:14</t>
  </si>
  <si>
    <t>03.03.2023 15:58:16</t>
  </si>
  <si>
    <t>03.03.2023 15:58:17</t>
  </si>
  <si>
    <t>03.03.2023 15:58:18</t>
  </si>
  <si>
    <t>03.03.2023 15:58:20</t>
  </si>
  <si>
    <t>03.03.2023 15:59:04</t>
  </si>
  <si>
    <t>03.03.2023 15:59:06</t>
  </si>
  <si>
    <t>03.03.2023 15:59:07</t>
  </si>
  <si>
    <t>03.03.2023 15:59:09</t>
  </si>
  <si>
    <t>03.03.2023 15:59:10</t>
  </si>
  <si>
    <t>03.03.2023 15:59:16</t>
  </si>
  <si>
    <t>03.03.2023 15:59:22</t>
  </si>
  <si>
    <t>03.03.2023 15:59:23</t>
  </si>
  <si>
    <t>03.03.2023 15:59:25</t>
  </si>
  <si>
    <t>03.03.2023 15:59:26</t>
  </si>
  <si>
    <t>03.03.2023 15:59:32</t>
  </si>
  <si>
    <t>03.03.2023 15:59:50</t>
  </si>
  <si>
    <t>03.03.2023 15:59:52</t>
  </si>
  <si>
    <t>03.03.2023 15:59:53</t>
  </si>
  <si>
    <t>03.03.2023 15:59:54</t>
  </si>
  <si>
    <t>03.03.2023 15:59:55</t>
  </si>
  <si>
    <t>03.03.2023 15:59:57</t>
  </si>
  <si>
    <t>03.03.2023 15:59:59</t>
  </si>
  <si>
    <t>03.03.2023 16:01:58</t>
  </si>
  <si>
    <t>03.03.2023 16:02:01</t>
  </si>
  <si>
    <t>03.03.2023 16:02:02</t>
  </si>
  <si>
    <t>03.03.2023 16:02:04</t>
  </si>
  <si>
    <t>03.03.2023 16:02:06</t>
  </si>
  <si>
    <t>03.03.2023 16:02:08</t>
  </si>
  <si>
    <t>03.03.2023 16:02:18</t>
  </si>
  <si>
    <t>03.03.2023 16:02:20</t>
  </si>
  <si>
    <t>03.03.2023 16:02:21</t>
  </si>
  <si>
    <t>03.03.2023 16:02:22</t>
  </si>
  <si>
    <t>03.03.2023 16:03:34</t>
  </si>
  <si>
    <t>03.03.2023 16:03:35</t>
  </si>
  <si>
    <t>03.03.2023 16:03:38</t>
  </si>
  <si>
    <t>03.03.2023 16:03:41</t>
  </si>
  <si>
    <t>03.03.2023 16:04:18</t>
  </si>
  <si>
    <t>03.03.2023 16:04:20</t>
  </si>
  <si>
    <t>03.03.2023 16:04:48</t>
  </si>
  <si>
    <t>03.03.2023 16:04:50</t>
  </si>
  <si>
    <t>03.03.2023 16:04:51</t>
  </si>
  <si>
    <t>03.03.2023 16:04:52</t>
  </si>
  <si>
    <t>03.03.2023 16:04:54</t>
  </si>
  <si>
    <t>03.03.2023 16:04:55</t>
  </si>
  <si>
    <t>03.03.2023 16:04:56</t>
  </si>
  <si>
    <t>03.03.2023 16:04:57</t>
  </si>
  <si>
    <t>03.03.2023 16:04:59</t>
  </si>
  <si>
    <t>03.03.2023 16:05:25</t>
  </si>
  <si>
    <t>03.03.2023 16:05:27</t>
  </si>
  <si>
    <t>03.03.2023 16:05:28</t>
  </si>
  <si>
    <t>03.03.2023 16:05:29</t>
  </si>
  <si>
    <t>03.03.2023 16:05:31</t>
  </si>
  <si>
    <t>03.03.2023 16:05:32</t>
  </si>
  <si>
    <t>03.03.2023 16:05:33</t>
  </si>
  <si>
    <t>03.03.2023 16:05:34</t>
  </si>
  <si>
    <t>03.03.2023 16:05:36</t>
  </si>
  <si>
    <t>03.03.2023 16:05:37</t>
  </si>
  <si>
    <t>03.03.2023 16:05:38</t>
  </si>
  <si>
    <t>03.03.2023 16:05:39</t>
  </si>
  <si>
    <t>03.03.2023 16:06:02</t>
  </si>
  <si>
    <t>03.03.2023 16:06:03</t>
  </si>
  <si>
    <t>03.03.2023 16:06:04</t>
  </si>
  <si>
    <t>03.03.2023 16:06:06</t>
  </si>
  <si>
    <t>03.03.2023 16:06:07</t>
  </si>
  <si>
    <t>03.03.2023 16:06:08</t>
  </si>
  <si>
    <t>03.03.2023 16:06:12</t>
  </si>
  <si>
    <t>03.03.2023 16:06:14</t>
  </si>
  <si>
    <t>03.03.2023 16:06:29</t>
  </si>
  <si>
    <t>03.03.2023 16:06:30</t>
  </si>
  <si>
    <t>03.03.2023 16:06:32</t>
  </si>
  <si>
    <t>03.03.2023 16:06:33</t>
  </si>
  <si>
    <t>03.03.2023 16:06:35</t>
  </si>
  <si>
    <t>03.03.2023 16:06:38</t>
  </si>
  <si>
    <t>03.03.2023 16:07:36</t>
  </si>
  <si>
    <t>03.03.2023 16:07:38</t>
  </si>
  <si>
    <t>03.03.2023 16:07:39</t>
  </si>
  <si>
    <t>03.03.2023 16:07:42</t>
  </si>
  <si>
    <t>03.03.2023 16:07:43</t>
  </si>
  <si>
    <t>03.03.2023 16:07:44</t>
  </si>
  <si>
    <t>03.03.2023 16:07:46</t>
  </si>
  <si>
    <t>03.03.2023 16:07:47</t>
  </si>
  <si>
    <t>03.03.2023 16:07:48</t>
  </si>
  <si>
    <t>03.03.2023 16:07:49</t>
  </si>
  <si>
    <t>03.03.2023 16:07:55</t>
  </si>
  <si>
    <t>03.03.2023 16:07:56</t>
  </si>
  <si>
    <t>03.03.2023 16:07:58</t>
  </si>
  <si>
    <t>03.03.2023 16:07:59</t>
  </si>
  <si>
    <t>03.03.2023 16:08:00</t>
  </si>
  <si>
    <t>03.03.2023 16:08:01</t>
  </si>
  <si>
    <t>03.03.2023 16:08:03</t>
  </si>
  <si>
    <t>03.03.2023 16:09:01</t>
  </si>
  <si>
    <t>03.03.2023 16:09:02</t>
  </si>
  <si>
    <t>03.03.2023 16:09:04</t>
  </si>
  <si>
    <t>03.03.2023 16:09:05</t>
  </si>
  <si>
    <t>03.03.2023 16:09:06</t>
  </si>
  <si>
    <t>03.03.2023 16:09:07</t>
  </si>
  <si>
    <t>03.03.2023 16:09:09</t>
  </si>
  <si>
    <t>03.03.2023 16:09:10</t>
  </si>
  <si>
    <t>03.03.2023 16:09:11</t>
  </si>
  <si>
    <t>03.03.2023 16:09:12</t>
  </si>
  <si>
    <t>03.03.2023 16:09:14</t>
  </si>
  <si>
    <t>03.03.2023 16:09:16</t>
  </si>
  <si>
    <t>03.03.2023 16:09:18</t>
  </si>
  <si>
    <t>03.03.2023 16:09:19</t>
  </si>
  <si>
    <t>03.03.2023 16:09:25</t>
  </si>
  <si>
    <t>03.03.2023 16:09:27</t>
  </si>
  <si>
    <t>03.03.2023 16:09:28</t>
  </si>
  <si>
    <t>03.03.2023 16:09:31</t>
  </si>
  <si>
    <t>03.03.2023 16:09:33</t>
  </si>
  <si>
    <t>03.03.2023 16:09:34</t>
  </si>
  <si>
    <t>03.03.2023 16:09:37</t>
  </si>
  <si>
    <t>03.03.2023 16:09:39</t>
  </si>
  <si>
    <t>03.03.2023 16:09:40</t>
  </si>
  <si>
    <t>03.03.2023 16:09:41</t>
  </si>
  <si>
    <t>03.03.2023 16:09:43</t>
  </si>
  <si>
    <t>03.03.2023 16:09:44</t>
  </si>
  <si>
    <t>03.03.2023 16:09:46</t>
  </si>
  <si>
    <t>03.03.2023 16:09:49</t>
  </si>
  <si>
    <t>03.03.2023 16:09:50</t>
  </si>
  <si>
    <t>03.03.2023 16:09:51</t>
  </si>
  <si>
    <t>03.03.2023 16:09:53</t>
  </si>
  <si>
    <t>03.03.2023 16:09:54</t>
  </si>
  <si>
    <t>03.03.2023 16:09:55</t>
  </si>
  <si>
    <t>03.03.2023 16:09:56</t>
  </si>
  <si>
    <t>03.03.2023 16:09:58</t>
  </si>
  <si>
    <t>03.03.2023 16:09:59</t>
  </si>
  <si>
    <t>03.03.2023 16:10:02</t>
  </si>
  <si>
    <t>03.03.2023 16:10:03</t>
  </si>
  <si>
    <t>03.03.2023 16:10:05</t>
  </si>
  <si>
    <t>03.03.2023 16:10:06</t>
  </si>
  <si>
    <t>03.03.2023 16:10:08</t>
  </si>
  <si>
    <t>03.03.2023 16:10:09</t>
  </si>
  <si>
    <t>03.03.2023 16:10:12</t>
  </si>
  <si>
    <t>03.03.2023 16:10:14</t>
  </si>
  <si>
    <t>03.03.2023 16:10:23</t>
  </si>
  <si>
    <t>03.03.2023 16:10:24</t>
  </si>
  <si>
    <t>03.03.2023 16:10:25</t>
  </si>
  <si>
    <t>03.03.2023 16:10:27</t>
  </si>
  <si>
    <t>03.03.2023 16:10:28</t>
  </si>
  <si>
    <t>03.03.2023 16:10:29</t>
  </si>
  <si>
    <t>03.03.2023 16:10:30</t>
  </si>
  <si>
    <t>03.03.2023 16:10:32</t>
  </si>
  <si>
    <t>03.03.2023 16:10:33</t>
  </si>
  <si>
    <t>03.03.2023 16:10:49</t>
  </si>
  <si>
    <t>03.03.2023 16:10:51</t>
  </si>
  <si>
    <t>03.03.2023 16:10:52</t>
  </si>
  <si>
    <t>03.03.2023 16:10:53</t>
  </si>
  <si>
    <t>03.03.2023 16:10:54</t>
  </si>
  <si>
    <t>03.03.2023 16:11:24</t>
  </si>
  <si>
    <t>03.03.2023 16:11:27</t>
  </si>
  <si>
    <t>03.03.2023 16:11:30</t>
  </si>
  <si>
    <t>03.03.2023 16:11:32</t>
  </si>
  <si>
    <t>03.03.2023 16:11:33</t>
  </si>
  <si>
    <t>03.03.2023 16:11:34</t>
  </si>
  <si>
    <t>03.03.2023 16:11:36</t>
  </si>
  <si>
    <t>03.03.2023 16:11:37</t>
  </si>
  <si>
    <t>03.03.2023 16:11:39</t>
  </si>
  <si>
    <t>03.03.2023 16:11:40</t>
  </si>
  <si>
    <t>03.03.2023 16:11:42</t>
  </si>
  <si>
    <t>03.03.2023 16:11:43</t>
  </si>
  <si>
    <t>03.03.2023 16:11:55</t>
  </si>
  <si>
    <t>03.03.2023 16:11:56</t>
  </si>
  <si>
    <t>03.03.2023 16:11:57</t>
  </si>
  <si>
    <t>03.03.2023 16:11:59</t>
  </si>
  <si>
    <t>03.03.2023 16:12:00</t>
  </si>
  <si>
    <t>03.03.2023 16:12:01</t>
  </si>
  <si>
    <t>03.03.2023 16:12:04</t>
  </si>
  <si>
    <t>03.03.2023 16:13:31</t>
  </si>
  <si>
    <t>03.03.2023 16:13:32</t>
  </si>
  <si>
    <t>03.03.2023 16:13:34</t>
  </si>
  <si>
    <t>03.03.2023 16:13:35</t>
  </si>
  <si>
    <t>03.03.2023 16:13:37</t>
  </si>
  <si>
    <t>03.03.2023 16:13:38</t>
  </si>
  <si>
    <t>03.03.2023 16:13:40</t>
  </si>
  <si>
    <t>03.03.2023 16:13:41</t>
  </si>
  <si>
    <t>03.03.2023 16:13:42</t>
  </si>
  <si>
    <t>03.03.2023 16:13:45</t>
  </si>
  <si>
    <t>03.03.2023 16:13:48</t>
  </si>
  <si>
    <t>03.03.2023 16:13:51</t>
  </si>
  <si>
    <t>03.03.2023 16:13:52</t>
  </si>
  <si>
    <t>03.03.2023 16:13:54</t>
  </si>
  <si>
    <t>03.03.2023 16:13:55</t>
  </si>
  <si>
    <t>03.03.2023 16:13:57</t>
  </si>
  <si>
    <t>03.03.2023 16:13:58</t>
  </si>
  <si>
    <t>03.03.2023 16:14:00</t>
  </si>
  <si>
    <t>03.03.2023 16:14:13</t>
  </si>
  <si>
    <t>03.03.2023 16:14:15</t>
  </si>
  <si>
    <t>03.03.2023 16:14:16</t>
  </si>
  <si>
    <t>03.03.2023 16:14:17</t>
  </si>
  <si>
    <t>03.03.2023 16:14:19</t>
  </si>
  <si>
    <t>03.03.2023 16:14:20</t>
  </si>
  <si>
    <t>03.03.2023 16:14:21</t>
  </si>
  <si>
    <t>03.03.2023 16:14:22</t>
  </si>
  <si>
    <t>03.03.2023 16:14:36</t>
  </si>
  <si>
    <t>03.03.2023 16:14:37</t>
  </si>
  <si>
    <t>03.03.2023 16:14:39</t>
  </si>
  <si>
    <t>03.03.2023 16:14:40</t>
  </si>
  <si>
    <t>03.03.2023 16:14:42</t>
  </si>
  <si>
    <t>03.03.2023 16:14:43</t>
  </si>
  <si>
    <t>03.03.2023 16:14:45</t>
  </si>
  <si>
    <t>03.03.2023 16:14:46</t>
  </si>
  <si>
    <t>03.03.2023 16:14:48</t>
  </si>
  <si>
    <t>03.03.2023 16:15:15</t>
  </si>
  <si>
    <t>03.03.2023 16:15:16</t>
  </si>
  <si>
    <t>03.03.2023 16:15:17</t>
  </si>
  <si>
    <t>03.03.2023 16:15:19</t>
  </si>
  <si>
    <t>03.03.2023 16:15:20</t>
  </si>
  <si>
    <t>03.03.2023 16:15:21</t>
  </si>
  <si>
    <t>03.03.2023 16:15:23</t>
  </si>
  <si>
    <t>03.03.2023 16:15:25</t>
  </si>
  <si>
    <t>03.03.2023 16:15:49</t>
  </si>
  <si>
    <t>03.03.2023 16:15:51</t>
  </si>
  <si>
    <t>03.03.2023 16:15:52</t>
  </si>
  <si>
    <t>03.03.2023 16:15:53</t>
  </si>
  <si>
    <t>03.03.2023 16:15:55</t>
  </si>
  <si>
    <t>03.03.2023 16:15:56</t>
  </si>
  <si>
    <t>03.03.2023 16:15:57</t>
  </si>
  <si>
    <t>03.03.2023 16:15:58</t>
  </si>
  <si>
    <t>03.03.2023 16:16:01</t>
  </si>
  <si>
    <t>03.03.2023 16:16:03</t>
  </si>
  <si>
    <t>03.03.2023 16:16:34</t>
  </si>
  <si>
    <t>03.03.2023 16:16:35</t>
  </si>
  <si>
    <t>03.03.2023 16:16:37</t>
  </si>
  <si>
    <t>03.03.2023 16:16:40</t>
  </si>
  <si>
    <t>03.03.2023 16:16:41</t>
  </si>
  <si>
    <t>03.03.2023 16:16:43</t>
  </si>
  <si>
    <t>03.03.2023 16:16:44</t>
  </si>
  <si>
    <t>03.03.2023 16:17:23</t>
  </si>
  <si>
    <t>03.03.2023 16:17:25</t>
  </si>
  <si>
    <t>03.03.2023 16:17:26</t>
  </si>
  <si>
    <t>03.03.2023 16:17:27</t>
  </si>
  <si>
    <t>03.03.2023 16:17:35</t>
  </si>
  <si>
    <t>03.03.2023 16:17:36</t>
  </si>
  <si>
    <t>03.03.2023 16:17:37</t>
  </si>
  <si>
    <t>03.03.2023 16:17:39</t>
  </si>
  <si>
    <t>03.03.2023 16:17:40</t>
  </si>
  <si>
    <t>03.03.2023 16:17:41</t>
  </si>
  <si>
    <t>03.03.2023 16:17:44</t>
  </si>
  <si>
    <t>03.03.2023 16:18:39</t>
  </si>
  <si>
    <t>03.03.2023 16:18:41</t>
  </si>
  <si>
    <t>03.03.2023 16:18:42</t>
  </si>
  <si>
    <t>03.03.2023 16:18:44</t>
  </si>
  <si>
    <t>03.03.2023 16:18:47</t>
  </si>
  <si>
    <t>03.03.2023 16:18:48</t>
  </si>
  <si>
    <t>03.03.2023 16:18:50</t>
  </si>
  <si>
    <t>03.03.2023 16:18:51</t>
  </si>
  <si>
    <t>03.03.2023 16:19:14</t>
  </si>
  <si>
    <t>03.03.2023 16:19:15</t>
  </si>
  <si>
    <t>03.03.2023 16:19:17</t>
  </si>
  <si>
    <t>03.03.2023 16:19:18</t>
  </si>
  <si>
    <t>03.03.2023 16:19:24</t>
  </si>
  <si>
    <t>03.03.2023 16:19:27</t>
  </si>
  <si>
    <t>03.03.2023 16:19:29</t>
  </si>
  <si>
    <t>03.03.2023 16:19:30</t>
  </si>
  <si>
    <t>03.03.2023 16:19:32</t>
  </si>
  <si>
    <t>03.03.2023 16:19:42</t>
  </si>
  <si>
    <t>03.03.2023 16:19:44</t>
  </si>
  <si>
    <t>03.03.2023 16:19:45</t>
  </si>
  <si>
    <t>03.03.2023 16:19:46</t>
  </si>
  <si>
    <t>03.03.2023 16:19:48</t>
  </si>
  <si>
    <t>03.03.2023 16:19:49</t>
  </si>
  <si>
    <t>03.03.2023 16:19:50</t>
  </si>
  <si>
    <t>03.03.2023 16:19:51</t>
  </si>
  <si>
    <t>03.03.2023 16:19:53</t>
  </si>
  <si>
    <t>03.03.2023 16:19:54</t>
  </si>
  <si>
    <t>03.03.2023 16:19:55</t>
  </si>
  <si>
    <t>03.03.2023 16:20:20</t>
  </si>
  <si>
    <t>03.03.2023 16:20:22</t>
  </si>
  <si>
    <t>03.03.2023 16:20:34</t>
  </si>
  <si>
    <t>03.03.2023 16:20:35</t>
  </si>
  <si>
    <t>03.03.2023 16:20:36</t>
  </si>
  <si>
    <t>03.03.2023 16:20:38</t>
  </si>
  <si>
    <t>03.03.2023 16:20:39</t>
  </si>
  <si>
    <t>03.03.2023 16:20:42</t>
  </si>
  <si>
    <t>03.03.2023 16:21:03</t>
  </si>
  <si>
    <t>03.03.2023 16:21:04</t>
  </si>
  <si>
    <t>03.03.2023 16:21:05</t>
  </si>
  <si>
    <t>03.03.2023 16:21:07</t>
  </si>
  <si>
    <t>03.03.2023 16:21:09</t>
  </si>
  <si>
    <t>03.03.2023 16:21:11</t>
  </si>
  <si>
    <t>03.03.2023 16:21:33</t>
  </si>
  <si>
    <t>03.03.2023 16:21:34</t>
  </si>
  <si>
    <t>03.03.2023 16:21:36</t>
  </si>
  <si>
    <t>03.03.2023 16:21:37</t>
  </si>
  <si>
    <t>03.03.2023 16:21:38</t>
  </si>
  <si>
    <t>03.03.2023 16:21:39</t>
  </si>
  <si>
    <t>03.03.2023 16:21:41</t>
  </si>
  <si>
    <t>03.03.2023 16:21:42</t>
  </si>
  <si>
    <t>03.03.2023 16:21:45</t>
  </si>
  <si>
    <t>03.03.2023 16:21:46</t>
  </si>
  <si>
    <t>03.03.2023 16:21:48</t>
  </si>
  <si>
    <t>03.03.2023 16:21:49</t>
  </si>
  <si>
    <t>03.03.2023 16:21:51</t>
  </si>
  <si>
    <t>03.03.2023 16:21:52</t>
  </si>
  <si>
    <t>03.03.2023 16:21:54</t>
  </si>
  <si>
    <t>03.03.2023 16:22:03</t>
  </si>
  <si>
    <t>03.03.2023 16:22:04</t>
  </si>
  <si>
    <t>03.03.2023 16:22:05</t>
  </si>
  <si>
    <t>03.03.2023 16:22:07</t>
  </si>
  <si>
    <t>03.03.2023 16:22:08</t>
  </si>
  <si>
    <t>03.03.2023 16:22:09</t>
  </si>
  <si>
    <t>03.03.2023 16:22:10</t>
  </si>
  <si>
    <t>03.03.2023 16:22:12</t>
  </si>
  <si>
    <t>03.03.2023 16:22:13</t>
  </si>
  <si>
    <t>03.03.2023 16:22:14</t>
  </si>
  <si>
    <t>03.03.2023 16:22:21</t>
  </si>
  <si>
    <t>03.03.2023 16:22:23</t>
  </si>
  <si>
    <t>03.03.2023 16:22:26</t>
  </si>
  <si>
    <t>03.03.2023 16:22:27</t>
  </si>
  <si>
    <t>03.03.2023 16:22:29</t>
  </si>
  <si>
    <t>03.03.2023 16:22:30</t>
  </si>
  <si>
    <t>03.03.2023 16:22:32</t>
  </si>
  <si>
    <t>03.03.2023 16:22:45</t>
  </si>
  <si>
    <t>03.03.2023 16:22:47</t>
  </si>
  <si>
    <t>03.03.2023 16:22:48</t>
  </si>
  <si>
    <t>03.03.2023 16:22:49</t>
  </si>
  <si>
    <t>03.03.2023 16:22:50</t>
  </si>
  <si>
    <t>03.03.2023 16:22:52</t>
  </si>
  <si>
    <t>03.03.2023 16:22:53</t>
  </si>
  <si>
    <t>03.03.2023 16:22:54</t>
  </si>
  <si>
    <t>03.03.2023 16:23:10</t>
  </si>
  <si>
    <t>03.03.2023 16:23:12</t>
  </si>
  <si>
    <t>03.03.2023 16:23:13</t>
  </si>
  <si>
    <t>03.03.2023 16:23:14</t>
  </si>
  <si>
    <t>03.03.2023 16:23:16</t>
  </si>
  <si>
    <t>03.03.2023 16:23:17</t>
  </si>
  <si>
    <t>03.03.2023 16:23:18</t>
  </si>
  <si>
    <t>03.03.2023 16:23:23</t>
  </si>
  <si>
    <t>03.03.2023 16:23:32</t>
  </si>
  <si>
    <t>03.03.2023 16:23:33</t>
  </si>
  <si>
    <t>03.03.2023 16:23:35</t>
  </si>
  <si>
    <t>03.03.2023 16:23:36</t>
  </si>
  <si>
    <t>03.03.2023 16:23:37</t>
  </si>
  <si>
    <t>03.03.2023 16:23:38</t>
  </si>
  <si>
    <t>03.03.2023 16:23:41</t>
  </si>
  <si>
    <t>03.03.2023 16:23:44</t>
  </si>
  <si>
    <t>03.03.2023 16:23:45</t>
  </si>
  <si>
    <t>03.03.2023 16:23:47</t>
  </si>
  <si>
    <t>03.03.2023 16:23:48</t>
  </si>
  <si>
    <t>03.03.2023 16:23:49</t>
  </si>
  <si>
    <t>03.03.2023 16:23:50</t>
  </si>
  <si>
    <t>03.03.2023 16:23:52</t>
  </si>
  <si>
    <t>03.03.2023 16:23:53</t>
  </si>
  <si>
    <t>03.03.2023 16:23:54</t>
  </si>
  <si>
    <t>03.03.2023 16:23:55</t>
  </si>
  <si>
    <t>03.03.2023 16:24:16</t>
  </si>
  <si>
    <t>03.03.2023 16:24:18</t>
  </si>
  <si>
    <t>03.03.2023 16:24:19</t>
  </si>
  <si>
    <t>03.03.2023 16:24:22</t>
  </si>
  <si>
    <t>03.03.2023 16:24:24</t>
  </si>
  <si>
    <t>03.03.2023 16:24:36</t>
  </si>
  <si>
    <t>03.03.2023 16:24:37</t>
  </si>
  <si>
    <t>03.03.2023 16:24:38</t>
  </si>
  <si>
    <t>03.03.2023 16:24:39</t>
  </si>
  <si>
    <t>03.03.2023 16:24:41</t>
  </si>
  <si>
    <t>03.03.2023 16:24:42</t>
  </si>
  <si>
    <t>03.03.2023 16:24:43</t>
  </si>
  <si>
    <t>03.03.2023 16:24:44</t>
  </si>
  <si>
    <t>03.03.2023 16:24:46</t>
  </si>
  <si>
    <t>03.03.2023 16:25:03</t>
  </si>
  <si>
    <t>03.03.2023 16:25:05</t>
  </si>
  <si>
    <t>03.03.2023 16:25:06</t>
  </si>
  <si>
    <t>03.03.2023 16:25:08</t>
  </si>
  <si>
    <t>03.03.2023 16:25:09</t>
  </si>
  <si>
    <t>03.03.2023 16:25:10</t>
  </si>
  <si>
    <t>03.03.2023 16:25:11</t>
  </si>
  <si>
    <t>03.03.2023 16:25:14</t>
  </si>
  <si>
    <t>03.03.2023 16:25:16</t>
  </si>
  <si>
    <t>03.03.2023 16:25:17</t>
  </si>
  <si>
    <t>03.03.2023 16:25:19</t>
  </si>
  <si>
    <t>03.03.2023 16:25:20</t>
  </si>
  <si>
    <t>03.03.2023 16:25:22</t>
  </si>
  <si>
    <t>03.03.2023 16:25:23</t>
  </si>
  <si>
    <t>03.03.2023 16:25:25</t>
  </si>
  <si>
    <t>03.03.2023 16:25:26</t>
  </si>
  <si>
    <t>03.03.2023 16:25:28</t>
  </si>
  <si>
    <t>03.03.2023 16:25:31</t>
  </si>
  <si>
    <t>03.03.2023 16:25:32</t>
  </si>
  <si>
    <t>03.03.2023 16:25:49</t>
  </si>
  <si>
    <t>03.03.2023 16:25:50</t>
  </si>
  <si>
    <t>03.03.2023 16:25:51</t>
  </si>
  <si>
    <t>03.03.2023 16:25:53</t>
  </si>
  <si>
    <t>03.03.2023 16:25:54</t>
  </si>
  <si>
    <t>03.03.2023 16:25:55</t>
  </si>
  <si>
    <t>03.03.2023 16:25:56</t>
  </si>
  <si>
    <t>03.03.2023 16:26:35</t>
  </si>
  <si>
    <t>03.03.2023 16:26:37</t>
  </si>
  <si>
    <t>03.03.2023 16:26:40</t>
  </si>
  <si>
    <t>03.03.2023 16:26:41</t>
  </si>
  <si>
    <t>03.03.2023 16:27:11</t>
  </si>
  <si>
    <t>03.03.2023 16:27:13</t>
  </si>
  <si>
    <t>03.03.2023 16:27:14</t>
  </si>
  <si>
    <t>03.03.2023 16:27:16</t>
  </si>
  <si>
    <t>03.03.2023 16:27:17</t>
  </si>
  <si>
    <t>03.03.2023 16:27:28</t>
  </si>
  <si>
    <t>03.03.2023 16:27:29</t>
  </si>
  <si>
    <t>03.03.2023 16:27:30</t>
  </si>
  <si>
    <t>03.03.2023 16:27:32</t>
  </si>
  <si>
    <t>03.03.2023 16:27:34</t>
  </si>
  <si>
    <t>03.03.2023 16:27:39</t>
  </si>
  <si>
    <t>03.03.2023 16:27:40</t>
  </si>
  <si>
    <t>03.03.2023 16:27:42</t>
  </si>
  <si>
    <t>03.03.2023 16:27:55</t>
  </si>
  <si>
    <t>03.03.2023 16:27:57</t>
  </si>
  <si>
    <t>03.03.2023 16:28:00</t>
  </si>
  <si>
    <t>03.03.2023 16:28:01</t>
  </si>
  <si>
    <t>03.03.2023 16:28:04</t>
  </si>
  <si>
    <t>03.03.2023 16:28:06</t>
  </si>
  <si>
    <t>03.03.2023 16:28:07</t>
  </si>
  <si>
    <t>03.03.2023 16:28:25</t>
  </si>
  <si>
    <t>03.03.2023 16:28:26</t>
  </si>
  <si>
    <t>03.03.2023 16:28:29</t>
  </si>
  <si>
    <t>03.03.2023 16:28:31</t>
  </si>
  <si>
    <t>03.03.2023 16:28:32</t>
  </si>
  <si>
    <t>03.03.2023 16:29:07</t>
  </si>
  <si>
    <t>03.03.2023 16:29:08</t>
  </si>
  <si>
    <t>03.03.2023 16:29:10</t>
  </si>
  <si>
    <t>03.03.2023 16:29:14</t>
  </si>
  <si>
    <t>03.03.2023 16:29:16</t>
  </si>
  <si>
    <t>03.03.2023 16:29:17</t>
  </si>
  <si>
    <t>03.03.2023 16:30:08</t>
  </si>
  <si>
    <t>03.03.2023 16:30:10</t>
  </si>
  <si>
    <t>03.03.2023 16:30:11</t>
  </si>
  <si>
    <t>03.03.2023 16:30:14</t>
  </si>
  <si>
    <t>03.03.2023 16:30:16</t>
  </si>
  <si>
    <t>03.03.2023 16:30:20</t>
  </si>
  <si>
    <t>03.03.2023 16:30:22</t>
  </si>
  <si>
    <t>03.03.2023 16:30:23</t>
  </si>
  <si>
    <t>03.03.2023 16:30:25</t>
  </si>
  <si>
    <t>03.03.2023 16:32:07</t>
  </si>
  <si>
    <t>03.03.2023 16:32:08</t>
  </si>
  <si>
    <t>03.03.2023 16:32:10</t>
  </si>
  <si>
    <t>03.03.2023 16:32:11</t>
  </si>
  <si>
    <t>03.03.2023 16:32:13</t>
  </si>
  <si>
    <t>03.03.2023 16:32:14</t>
  </si>
  <si>
    <t>03.03.2023 16:32:28</t>
  </si>
  <si>
    <t>03.03.2023 16:32:29</t>
  </si>
  <si>
    <t>03.03.2023 16:32:32</t>
  </si>
  <si>
    <t>03.03.2023 16:32:35</t>
  </si>
  <si>
    <t>03.03.2023 16:32:38</t>
  </si>
  <si>
    <t>03.03.2023 16:32:44</t>
  </si>
  <si>
    <t>03.03.2023 16:32:46</t>
  </si>
  <si>
    <t>03.03.2023 16:32:47</t>
  </si>
  <si>
    <t>03.03.2023 16:32:49</t>
  </si>
  <si>
    <t>03.03.2023 16:32:50</t>
  </si>
  <si>
    <t>03.03.2023 16:32:52</t>
  </si>
  <si>
    <t>03.03.2023 16:32:53</t>
  </si>
  <si>
    <t>03.03.2023 16:32:55</t>
  </si>
  <si>
    <t>03.03.2023 16:33:16</t>
  </si>
  <si>
    <t>03.03.2023 16:33:17</t>
  </si>
  <si>
    <t>03.03.2023 16:33:19</t>
  </si>
  <si>
    <t>03.03.2023 16:33:20</t>
  </si>
  <si>
    <t>03.03.2023 16:33:22</t>
  </si>
  <si>
    <t>03.03.2023 16:33:23</t>
  </si>
  <si>
    <t>03.03.2023 16:33:28</t>
  </si>
  <si>
    <t>03.03.2023 16:33:29</t>
  </si>
  <si>
    <t>03.03.2023 16:33:31</t>
  </si>
  <si>
    <t>03.03.2023 16:33:32</t>
  </si>
  <si>
    <t>03.03.2023 16:33:34</t>
  </si>
  <si>
    <t>03.03.2023 16:33:35</t>
  </si>
  <si>
    <t>03.03.2023 16:33:37</t>
  </si>
  <si>
    <t>03.03.2023 16:33:38</t>
  </si>
  <si>
    <t>03.03.2023 16:33:40</t>
  </si>
  <si>
    <t>03.03.2023 16:33:56</t>
  </si>
  <si>
    <t>03.03.2023 16:33:59</t>
  </si>
  <si>
    <t>03.03.2023 16:34:01</t>
  </si>
  <si>
    <t>03.03.2023 16:34:02</t>
  </si>
  <si>
    <t>03.03.2023 16:34:04</t>
  </si>
  <si>
    <t>03.03.2023 16:34:16</t>
  </si>
  <si>
    <t>03.03.2023 16:34:17</t>
  </si>
  <si>
    <t>03.03.2023 16:34:19</t>
  </si>
  <si>
    <t>03.03.2023 16:34:20</t>
  </si>
  <si>
    <t>03.03.2023 16:34:22</t>
  </si>
  <si>
    <t>03.03.2023 16:34:23</t>
  </si>
  <si>
    <t>03.03.2023 16:34:25</t>
  </si>
  <si>
    <t>03.03.2023 16:34:29</t>
  </si>
  <si>
    <t>03.03.2023 16:34:32</t>
  </si>
  <si>
    <t>03.03.2023 16:34:34</t>
  </si>
  <si>
    <t>03.03.2023 16:34:35</t>
  </si>
  <si>
    <t>03.03.2023 16:34:37</t>
  </si>
  <si>
    <t>03.03.2023 16:34:40</t>
  </si>
  <si>
    <t>03.03.2023 16:34:41</t>
  </si>
  <si>
    <t>03.03.2023 16:34:44</t>
  </si>
  <si>
    <t>03.03.2023 16:34:46</t>
  </si>
  <si>
    <t>03.03.2023 16:34:49</t>
  </si>
  <si>
    <t>03.03.2023 16:34:50</t>
  </si>
  <si>
    <t>03.03.2023 16:35:08</t>
  </si>
  <si>
    <t>03.03.2023 16:35:10</t>
  </si>
  <si>
    <t>03.03.2023 16:35:11</t>
  </si>
  <si>
    <t>03.03.2023 16:35:13</t>
  </si>
  <si>
    <t>03.03.2023 16:35:17</t>
  </si>
  <si>
    <t>03.03.2023 16:35:19</t>
  </si>
  <si>
    <t>03.03.2023 16:35:20</t>
  </si>
  <si>
    <t>03.03.2023 16:35:22</t>
  </si>
  <si>
    <t>03.03.2023 16:35:23</t>
  </si>
  <si>
    <t>03.03.2023 16:35:25</t>
  </si>
  <si>
    <t>03.03.2023 16:35:40</t>
  </si>
  <si>
    <t>03.03.2023 16:35:41</t>
  </si>
  <si>
    <t>03.03.2023 16:35:43</t>
  </si>
  <si>
    <t>03.03.2023 16:35:44</t>
  </si>
  <si>
    <t>03.03.2023 16:35:46</t>
  </si>
  <si>
    <t>03.03.2023 16:35:47</t>
  </si>
  <si>
    <t>03.03.2023 16:35:49</t>
  </si>
  <si>
    <t>03.03.2023 16:36:37</t>
  </si>
  <si>
    <t>03.03.2023 16:36:38</t>
  </si>
  <si>
    <t>03.03.2023 16:36:40</t>
  </si>
  <si>
    <t>03.03.2023 16:36:41</t>
  </si>
  <si>
    <t>03.03.2023 16:36:43</t>
  </si>
  <si>
    <t>03.03.2023 16:36:44</t>
  </si>
  <si>
    <t>03.03.2023 16:36:46</t>
  </si>
  <si>
    <t>03.03.2023 16:36:47</t>
  </si>
  <si>
    <t>03.03.2023 16:36:59</t>
  </si>
  <si>
    <t>03.03.2023 16:37:01</t>
  </si>
  <si>
    <t>03.03.2023 16:37:02</t>
  </si>
  <si>
    <t>03.03.2023 16:37:04</t>
  </si>
  <si>
    <t>03.03.2023 16:37:05</t>
  </si>
  <si>
    <t>03.03.2023 16:37:07</t>
  </si>
  <si>
    <t>03.03.2023 16:37:08</t>
  </si>
  <si>
    <t>03.03.2023 16:37:10</t>
  </si>
  <si>
    <t>03.03.2023 16:37:53</t>
  </si>
  <si>
    <t>03.03.2023 16:37:55</t>
  </si>
  <si>
    <t>03.03.2023 16:37:58</t>
  </si>
  <si>
    <t>03.03.2023 16:37:59</t>
  </si>
  <si>
    <t>03.03.2023 16:38:01</t>
  </si>
  <si>
    <t>03.03.2023 16:38:31</t>
  </si>
  <si>
    <t>03.03.2023 16:38:32</t>
  </si>
  <si>
    <t>03.03.2023 16:38:34</t>
  </si>
  <si>
    <t>03.03.2023 16:38:35</t>
  </si>
  <si>
    <t>03.03.2023 16:38:37</t>
  </si>
  <si>
    <t>03.03.2023 16:38:38</t>
  </si>
  <si>
    <t>03.03.2023 16:38:40</t>
  </si>
  <si>
    <t>03.03.2023 16:38:41</t>
  </si>
  <si>
    <t>03.03.2023 16:38:43</t>
  </si>
  <si>
    <t>03.03.2023 16:38:46</t>
  </si>
  <si>
    <t>03.03.2023 16:38:47</t>
  </si>
  <si>
    <t>03.03.2023 16:38:49</t>
  </si>
  <si>
    <t>03.03.2023 16:38:50</t>
  </si>
  <si>
    <t>03.03.2023 16:38:52</t>
  </si>
  <si>
    <t>03.03.2023 16:38:53</t>
  </si>
  <si>
    <t>03.03.2023 16:39:46</t>
  </si>
  <si>
    <t>03.03.2023 16:39:47</t>
  </si>
  <si>
    <t>03.03.2023 16:39:49</t>
  </si>
  <si>
    <t>03.03.2023 16:39:52</t>
  </si>
  <si>
    <t>03.03.2023 16:39:53</t>
  </si>
  <si>
    <t>03.03.2023 16:39:55</t>
  </si>
  <si>
    <t>03.03.2023 16:40:11</t>
  </si>
  <si>
    <t>03.03.2023 16:40:13</t>
  </si>
  <si>
    <t>03.03.2023 16:40:16</t>
  </si>
  <si>
    <t>03.03.2023 16:40:17</t>
  </si>
  <si>
    <t>03.03.2023 16:40:19</t>
  </si>
  <si>
    <t>03.03.2023 16:40:20</t>
  </si>
  <si>
    <t>03.03.2023 16:40:22</t>
  </si>
  <si>
    <t>03.03.2023 16:40:23</t>
  </si>
  <si>
    <t>03.03.2023 16:40:25</t>
  </si>
  <si>
    <t>03.03.2023 16:40:26</t>
  </si>
  <si>
    <t>03.03.2023 16:40:28</t>
  </si>
  <si>
    <t>03.03.2023 16:40:29</t>
  </si>
  <si>
    <t>03.03.2023 16:40:56</t>
  </si>
  <si>
    <t>03.03.2023 16:40:58</t>
  </si>
  <si>
    <t>03.03.2023 16:40:59</t>
  </si>
  <si>
    <t>03.03.2023 16:41:01</t>
  </si>
  <si>
    <t>03.03.2023 16:41:02</t>
  </si>
  <si>
    <t>03.03.2023 16:41:04</t>
  </si>
  <si>
    <t>03.03.2023 16:41:16</t>
  </si>
  <si>
    <t>03.03.2023 16:41:17</t>
  </si>
  <si>
    <t>03.03.2023 16:41:19</t>
  </si>
  <si>
    <t>03.03.2023 16:41:20</t>
  </si>
  <si>
    <t>03.03.2023 16:41:22</t>
  </si>
  <si>
    <t>03.03.2023 16:42:46</t>
  </si>
  <si>
    <t>03.03.2023 16:42:47</t>
  </si>
  <si>
    <t>03.03.2023 16:42:52</t>
  </si>
  <si>
    <t>03.03.2023 16:42:58</t>
  </si>
  <si>
    <t>03.03.2023 16:42:59</t>
  </si>
  <si>
    <t>03.03.2023 16:43:02</t>
  </si>
  <si>
    <t>03.03.2023 16:43:04</t>
  </si>
  <si>
    <t>03.03.2023 16:43:05</t>
  </si>
  <si>
    <t>03.03.2023 16:43:07</t>
  </si>
  <si>
    <t>03.03.2023 16:43:08</t>
  </si>
  <si>
    <t>03.03.2023 16:43:10</t>
  </si>
  <si>
    <t>03.03.2023 16:43:11</t>
  </si>
  <si>
    <t>03.03.2023 16:43:13</t>
  </si>
  <si>
    <t>03.03.2023 16:43:14</t>
  </si>
  <si>
    <t>03.03.2023 16:43:16</t>
  </si>
  <si>
    <t>03.03.2023 16:43:17</t>
  </si>
  <si>
    <t>03.03.2023 16:43:53</t>
  </si>
  <si>
    <t>03.03.2023 16:43:54</t>
  </si>
  <si>
    <t>03.03.2023 16:43:56</t>
  </si>
  <si>
    <t>03.03.2023 16:43:57</t>
  </si>
  <si>
    <t>03.03.2023 16:43:59</t>
  </si>
  <si>
    <t>03.03.2023 16:44:00</t>
  </si>
  <si>
    <t>03.03.2023 16:44:06</t>
  </si>
  <si>
    <t>03.03.2023 16:44:08</t>
  </si>
  <si>
    <t>03.03.2023 16:44:09</t>
  </si>
  <si>
    <t>03.03.2023 16:44:11</t>
  </si>
  <si>
    <t>03.03.2023 16:44:12</t>
  </si>
  <si>
    <t>03.03.2023 16:44:15</t>
  </si>
  <si>
    <t>03.03.2023 16:44:17</t>
  </si>
  <si>
    <t>03.03.2023 16:44:21</t>
  </si>
  <si>
    <t>03.03.2023 16:44:23</t>
  </si>
  <si>
    <t>03.03.2023 16:44:24</t>
  </si>
  <si>
    <t>03.03.2023 16:44:26</t>
  </si>
  <si>
    <t>03.03.2023 16:44:30</t>
  </si>
  <si>
    <t>03.03.2023 16:44:33</t>
  </si>
  <si>
    <t>03.03.2023 16:44:35</t>
  </si>
  <si>
    <t>03.03.2023 16:44:36</t>
  </si>
  <si>
    <t>03.03.2023 16:44:38</t>
  </si>
  <si>
    <t>03.03.2023 16:44:42</t>
  </si>
  <si>
    <t>03.03.2023 16:44:48</t>
  </si>
  <si>
    <t>03.03.2023 16:44:50</t>
  </si>
  <si>
    <t>03.03.2023 16:45:05</t>
  </si>
  <si>
    <t>03.03.2023 16:45:08</t>
  </si>
  <si>
    <t>03.03.2023 16:45:09</t>
  </si>
  <si>
    <t>03.03.2023 16:45:12</t>
  </si>
  <si>
    <t>03.03.2023 16:45:27</t>
  </si>
  <si>
    <t>03.03.2023 16:45:29</t>
  </si>
  <si>
    <t>03.03.2023 16:45:30</t>
  </si>
  <si>
    <t>03.03.2023 16:45:32</t>
  </si>
  <si>
    <t>03.03.2023 16:45:33</t>
  </si>
  <si>
    <t>03.03.2023 16:45:35</t>
  </si>
  <si>
    <t>03.03.2023 16:45:36</t>
  </si>
  <si>
    <t>03.03.2023 16:45:38</t>
  </si>
  <si>
    <t>03.03.2023 16:45:39</t>
  </si>
  <si>
    <t>03.03.2023 16:46:17</t>
  </si>
  <si>
    <t>03.03.2023 16:46:20</t>
  </si>
  <si>
    <t>03.03.2023 16:46:21</t>
  </si>
  <si>
    <t>03.03.2023 16:46:23</t>
  </si>
  <si>
    <t>03.03.2023 16:46:32</t>
  </si>
  <si>
    <t>03.03.2023 16:46:33</t>
  </si>
  <si>
    <t>03.03.2023 16:46:36</t>
  </si>
  <si>
    <t>03.03.2023 16:46:38</t>
  </si>
  <si>
    <t>03.03.2023 16:46:39</t>
  </si>
  <si>
    <t>03.03.2023 16:46:41</t>
  </si>
  <si>
    <t>03.03.2023 16:46:42</t>
  </si>
  <si>
    <t>03.03.2023 16:46:50</t>
  </si>
  <si>
    <t>03.03.2023 16:46:51</t>
  </si>
  <si>
    <t>03.03.2023 16:46:54</t>
  </si>
  <si>
    <t>03.03.2023 16:46:56</t>
  </si>
  <si>
    <t>03.03.2023 16:46:57</t>
  </si>
  <si>
    <t>03.03.2023 16:46:59</t>
  </si>
  <si>
    <t>03.03.2023 16:47:00</t>
  </si>
  <si>
    <t>03.03.2023 16:47:03</t>
  </si>
  <si>
    <t>03.03.2023 16:47:05</t>
  </si>
  <si>
    <t>03.03.2023 16:47:45</t>
  </si>
  <si>
    <t>03.03.2023 16:47:47</t>
  </si>
  <si>
    <t>03.03.2023 16:47:48</t>
  </si>
  <si>
    <t>03.03.2023 16:47:50</t>
  </si>
  <si>
    <t>03.03.2023 16:47:51</t>
  </si>
  <si>
    <t>03.03.2023 16:47:53</t>
  </si>
  <si>
    <t>03.03.2023 16:48:08</t>
  </si>
  <si>
    <t>03.03.2023 16:48:09</t>
  </si>
  <si>
    <t>03.03.2023 16:48:11</t>
  </si>
  <si>
    <t>03.03.2023 16:48:12</t>
  </si>
  <si>
    <t>03.03.2023 16:48:14</t>
  </si>
  <si>
    <t>03.03.2023 16:48:15</t>
  </si>
  <si>
    <t>03.03.2023 16:48:17</t>
  </si>
  <si>
    <t>03.03.2023 16:48:20</t>
  </si>
  <si>
    <t>03.03.2023 16:48:23</t>
  </si>
  <si>
    <t>03.03.2023 16:48:51</t>
  </si>
  <si>
    <t>03.03.2023 16:48:53</t>
  </si>
  <si>
    <t>03.03.2023 16:48:54</t>
  </si>
  <si>
    <t>03.03.2023 16:48:56</t>
  </si>
  <si>
    <t>03.03.2023 16:48:57</t>
  </si>
  <si>
    <t>03.03.2023 16:48:59</t>
  </si>
  <si>
    <t>03.03.2023 16:49:00</t>
  </si>
  <si>
    <t>03.03.2023 16:49:02</t>
  </si>
  <si>
    <t>03.03.2023 16:49:33</t>
  </si>
  <si>
    <t>03.03.2023 16:49:35</t>
  </si>
  <si>
    <t>03.03.2023 16:49:38</t>
  </si>
  <si>
    <t>03.03.2023 16:49:39</t>
  </si>
  <si>
    <t>03.03.2023 16:49:41</t>
  </si>
  <si>
    <t>03.03.2023 16:49:44</t>
  </si>
  <si>
    <t>03.03.2023 16:49:45</t>
  </si>
  <si>
    <t>03.03.2023 16:49:47</t>
  </si>
  <si>
    <t>03.03.2023 16:49:48</t>
  </si>
  <si>
    <t>03.03.2023 16:50:15</t>
  </si>
  <si>
    <t>03.03.2023 16:50:17</t>
  </si>
  <si>
    <t>03.03.2023 16:50:18</t>
  </si>
  <si>
    <t>03.03.2023 16:50:20</t>
  </si>
  <si>
    <t>03.03.2023 16:50:21</t>
  </si>
  <si>
    <t>03.03.2023 16:50:23</t>
  </si>
  <si>
    <t>03.03.2023 16:50:24</t>
  </si>
  <si>
    <t>03.03.2023 16:50:26</t>
  </si>
  <si>
    <t>03.03.2023 16:50:27</t>
  </si>
  <si>
    <t>03.03.2023 16:50:29</t>
  </si>
  <si>
    <t>03.03.2023 16:50:32</t>
  </si>
  <si>
    <t>03.03.2023 16:50:33</t>
  </si>
  <si>
    <t>03.03.2023 16:52:45</t>
  </si>
  <si>
    <t>03.03.2023 16:53:24</t>
  </si>
  <si>
    <t>03.03.2023 16:53:26</t>
  </si>
  <si>
    <t>03.03.2023 16:53:27</t>
  </si>
  <si>
    <t>03.03.2023 16:53:29</t>
  </si>
  <si>
    <t>03.03.2023 16:53:30</t>
  </si>
  <si>
    <t>03.03.2023 16:53:32</t>
  </si>
  <si>
    <t>03.03.2023 16:53:38</t>
  </si>
  <si>
    <t>03.03.2023 16:55:09</t>
  </si>
  <si>
    <t>03.03.2023 16:55:11</t>
  </si>
  <si>
    <t>03.03.2023 16:55:12</t>
  </si>
  <si>
    <t>03.03.2023 16:55:15</t>
  </si>
  <si>
    <t>03.03.2023 16:55:17</t>
  </si>
  <si>
    <t>03.03.2023 16:55:18</t>
  </si>
  <si>
    <t>03.03.2023 16:55:20</t>
  </si>
  <si>
    <t>03.03.2023 16:56:00</t>
  </si>
  <si>
    <t>03.03.2023 16:56:02</t>
  </si>
  <si>
    <t>03.03.2023 16:56:03</t>
  </si>
  <si>
    <t>03.03.2023 16:56:06</t>
  </si>
  <si>
    <t>03.03.2023 16:56:08</t>
  </si>
  <si>
    <t>03.03.2023 16:56:09</t>
  </si>
  <si>
    <t>03.03.2023 16:57:05</t>
  </si>
  <si>
    <t>03.03.2023 16:57:06</t>
  </si>
  <si>
    <t>03.03.2023 16:57:08</t>
  </si>
  <si>
    <t>03.03.2023 16:57:09</t>
  </si>
  <si>
    <t>03.03.2023 16:57:11</t>
  </si>
  <si>
    <t>03.03.2023 16:57:12</t>
  </si>
  <si>
    <t>03.03.2023 16:57:14</t>
  </si>
  <si>
    <t>03.03.2023 16:57:26</t>
  </si>
  <si>
    <t>03.03.2023 16:57:27</t>
  </si>
  <si>
    <t>03.03.2023 16:57:29</t>
  </si>
  <si>
    <t>03.03.2023 16:57:30</t>
  </si>
  <si>
    <t>03.03.2023 16:57:32</t>
  </si>
  <si>
    <t>03.03.2023 16:57:33</t>
  </si>
  <si>
    <t>03.03.2023 16:57:35</t>
  </si>
  <si>
    <t>03.03.2023 16:57:36</t>
  </si>
  <si>
    <t>03.03.2023 16:57:38</t>
  </si>
  <si>
    <t>03.03.2023 16:57:41</t>
  </si>
  <si>
    <t>03.03.2023 16:57:42</t>
  </si>
  <si>
    <t>03.03.2023 16:57:44</t>
  </si>
  <si>
    <t>03.03.2023 16:57:45</t>
  </si>
  <si>
    <t>03.03.2023 16:57:47</t>
  </si>
  <si>
    <t>03.03.2023 16:57:48</t>
  </si>
  <si>
    <t>03.03.2023 16:57:50</t>
  </si>
  <si>
    <t>03.03.2023 16:57:51</t>
  </si>
  <si>
    <t>03.03.2023 16:58:12</t>
  </si>
  <si>
    <t>03.03.2023 16:58:14</t>
  </si>
  <si>
    <t>03.03.2023 16:58:15</t>
  </si>
  <si>
    <t>03.03.2023 16:58:17</t>
  </si>
  <si>
    <t>03.03.2023 16:58:18</t>
  </si>
  <si>
    <t>03.03.2023 16:58:20</t>
  </si>
  <si>
    <t>03.03.2023 16:58:21</t>
  </si>
  <si>
    <t>03.03.2023 16:58:48</t>
  </si>
  <si>
    <t>03.03.2023 16:58:50</t>
  </si>
  <si>
    <t>03.03.2023 16:58:51</t>
  </si>
  <si>
    <t>03.03.2023 16:58:53</t>
  </si>
  <si>
    <t>03.03.2023 16:58:56</t>
  </si>
  <si>
    <t>03.03.2023 16:59:18</t>
  </si>
  <si>
    <t>03.03.2023 16:59:20</t>
  </si>
  <si>
    <t>03.03.2023 16:59:21</t>
  </si>
  <si>
    <t>03.03.2023 16:59:23</t>
  </si>
  <si>
    <t>03.03.2023 16:59:24</t>
  </si>
  <si>
    <t>03.03.2023 16:59:26</t>
  </si>
  <si>
    <t>03.03.2023 16:59:27</t>
  </si>
  <si>
    <t>03.03.2023 16:59:29</t>
  </si>
  <si>
    <t>03.03.2023 16:59:30</t>
  </si>
  <si>
    <t>03.03.2023 16:59:32</t>
  </si>
  <si>
    <t>03.03.2023 16:59:33</t>
  </si>
  <si>
    <t>03.03.2023 17:00:09</t>
  </si>
  <si>
    <t>03.03.2023 17:00:10</t>
  </si>
  <si>
    <t>03.03.2023 17:00:12</t>
  </si>
  <si>
    <t>03.03.2023 17:00:13</t>
  </si>
  <si>
    <t>03.03.2023 17:00:15</t>
  </si>
  <si>
    <t>03.03.2023 17:00:16</t>
  </si>
  <si>
    <t>03.03.2023 17:00:18</t>
  </si>
  <si>
    <t>03.03.2023 17:00:30</t>
  </si>
  <si>
    <t>03.03.2023 17:00:31</t>
  </si>
  <si>
    <t>03.03.2023 17:00:33</t>
  </si>
  <si>
    <t>03.03.2023 17:00:34</t>
  </si>
  <si>
    <t>03.03.2023 17:00:36</t>
  </si>
  <si>
    <t>03.03.2023 17:00:37</t>
  </si>
  <si>
    <t>03.03.2023 17:00:39</t>
  </si>
  <si>
    <t>03.03.2023 17:00:40</t>
  </si>
  <si>
    <t>03.03.2023 17:01:39</t>
  </si>
  <si>
    <t>03.03.2023 17:01:40</t>
  </si>
  <si>
    <t>03.03.2023 17:01:42</t>
  </si>
  <si>
    <t>03.03.2023 17:01:43</t>
  </si>
  <si>
    <t>03.03.2023 17:01:45</t>
  </si>
  <si>
    <t>03.03.2023 17:01:46</t>
  </si>
  <si>
    <t>03.03.2023 17:01:48</t>
  </si>
  <si>
    <t>03.03.2023 17:01:49</t>
  </si>
  <si>
    <t>03.03.2023 17:01:51</t>
  </si>
  <si>
    <t>03.03.2023 17:02:01</t>
  </si>
  <si>
    <t>03.03.2023 17:02:04</t>
  </si>
  <si>
    <t>03.03.2023 17:02:06</t>
  </si>
  <si>
    <t>03.03.2023 17:02:07</t>
  </si>
  <si>
    <t>03.03.2023 17:02:09</t>
  </si>
  <si>
    <t>03.03.2023 17:02:13</t>
  </si>
  <si>
    <t>03.03.2023 17:02:16</t>
  </si>
  <si>
    <t>03.03.2023 17:02:18</t>
  </si>
  <si>
    <t>03.03.2023 17:02:19</t>
  </si>
  <si>
    <t>03.03.2023 17:02:21</t>
  </si>
  <si>
    <t>03.03.2023 17:02:33</t>
  </si>
  <si>
    <t>03.03.2023 17:02:34</t>
  </si>
  <si>
    <t>03.03.2023 17:02:36</t>
  </si>
  <si>
    <t>03.03.2023 17:02:37</t>
  </si>
  <si>
    <t>03.03.2023 17:02:39</t>
  </si>
  <si>
    <t>03.03.2023 17:02:42</t>
  </si>
  <si>
    <t>03.03.2023 17:03:00</t>
  </si>
  <si>
    <t>03.03.2023 17:03:01</t>
  </si>
  <si>
    <t>03.03.2023 17:03:03</t>
  </si>
  <si>
    <t>03.03.2023 17:03:04</t>
  </si>
  <si>
    <t>03.03.2023 17:03:06</t>
  </si>
  <si>
    <t>03.03.2023 17:03:07</t>
  </si>
  <si>
    <t>03.03.2023 17:03:09</t>
  </si>
  <si>
    <t>03.03.2023 17:03:10</t>
  </si>
  <si>
    <t>03.03.2023 17:03:12</t>
  </si>
  <si>
    <t>03.03.2023 17:03:51</t>
  </si>
  <si>
    <t>03.03.2023 17:03:52</t>
  </si>
  <si>
    <t>03.03.2023 17:03:54</t>
  </si>
  <si>
    <t>03.03.2023 17:03:55</t>
  </si>
  <si>
    <t>03.03.2023 17:03:58</t>
  </si>
  <si>
    <t>03.03.2023 17:04:06</t>
  </si>
  <si>
    <t>03.03.2023 17:04:07</t>
  </si>
  <si>
    <t>03.03.2023 17:04:08</t>
  </si>
  <si>
    <t>03.03.2023 17:04:10</t>
  </si>
  <si>
    <t>03.03.2023 17:04:11</t>
  </si>
  <si>
    <t>03.03.2023 17:04:13</t>
  </si>
  <si>
    <t>03.03.2023 17:04:14</t>
  </si>
  <si>
    <t>03.03.2023 17:04:16</t>
  </si>
  <si>
    <t>03.03.2023 17:04:17</t>
  </si>
  <si>
    <t>03.03.2023 17:04:19</t>
  </si>
  <si>
    <t>03.03.2023 17:04:23</t>
  </si>
  <si>
    <t>03.03.2023 17:04:25</t>
  </si>
  <si>
    <t>03.03.2023 17:04:46</t>
  </si>
  <si>
    <t>03.03.2023 17:04:47</t>
  </si>
  <si>
    <t>03.03.2023 17:04:49</t>
  </si>
  <si>
    <t>03.03.2023 17:04:50</t>
  </si>
  <si>
    <t>03.03.2023 17:04:52</t>
  </si>
  <si>
    <t>03.03.2023 17:05:07</t>
  </si>
  <si>
    <t>03.03.2023 17:05:08</t>
  </si>
  <si>
    <t>03.03.2023 17:05:10</t>
  </si>
  <si>
    <t>03.03.2023 17:05:11</t>
  </si>
  <si>
    <t>03.03.2023 17:05:16</t>
  </si>
  <si>
    <t>03.03.2023 17:05:17</t>
  </si>
  <si>
    <t>03.03.2023 17:05:19</t>
  </si>
  <si>
    <t>03.03.2023 17:05:20</t>
  </si>
  <si>
    <t>03.03.2023 17:05:35</t>
  </si>
  <si>
    <t>03.03.2023 17:05:37</t>
  </si>
  <si>
    <t>03.03.2023 17:05:38</t>
  </si>
  <si>
    <t>03.03.2023 17:05:40</t>
  </si>
  <si>
    <t>03.03.2023 17:05:41</t>
  </si>
  <si>
    <t>03.03.2023 17:05:43</t>
  </si>
  <si>
    <t>03.03.2023 17:05:44</t>
  </si>
  <si>
    <t>03.03.2023 17:05:46</t>
  </si>
  <si>
    <t>03.03.2023 17:06:26</t>
  </si>
  <si>
    <t>03.03.2023 17:06:28</t>
  </si>
  <si>
    <t>03.03.2023 17:06:29</t>
  </si>
  <si>
    <t>03.03.2023 17:06:31</t>
  </si>
  <si>
    <t>03.03.2023 17:06:32</t>
  </si>
  <si>
    <t>03.03.2023 17:06:34</t>
  </si>
  <si>
    <t>03.03.2023 17:06:56</t>
  </si>
  <si>
    <t>03.03.2023 17:06:58</t>
  </si>
  <si>
    <t>03.03.2023 17:06:59</t>
  </si>
  <si>
    <t>03.03.2023 17:07:01</t>
  </si>
  <si>
    <t>03.03.2023 17:07:02</t>
  </si>
  <si>
    <t>03.03.2023 17:07:04</t>
  </si>
  <si>
    <t>03.03.2023 17:07:05</t>
  </si>
  <si>
    <t>03.03.2023 17:07:07</t>
  </si>
  <si>
    <t>03.03.2023 17:07:08</t>
  </si>
  <si>
    <t>03.03.2023 17:07:10</t>
  </si>
  <si>
    <t>03.03.2023 17:07:11</t>
  </si>
  <si>
    <t>03.03.2023 17:07:13</t>
  </si>
  <si>
    <t>03.03.2023 17:07:14</t>
  </si>
  <si>
    <t>03.03.2023 17:07:16</t>
  </si>
  <si>
    <t>03.03.2023 17:07:17</t>
  </si>
  <si>
    <t>03.03.2023 17:07:43</t>
  </si>
  <si>
    <t>03.03.2023 17:07:44</t>
  </si>
  <si>
    <t>03.03.2023 17:07:46</t>
  </si>
  <si>
    <t>03.03.2023 17:07:47</t>
  </si>
  <si>
    <t>03.03.2023 17:07:49</t>
  </si>
  <si>
    <t>03.03.2023 17:07:50</t>
  </si>
  <si>
    <t>03.03.2023 17:07:53</t>
  </si>
  <si>
    <t>03.03.2023 17:07:55</t>
  </si>
  <si>
    <t>03.03.2023 17:07:56</t>
  </si>
  <si>
    <t>03.03.2023 17:07:58</t>
  </si>
  <si>
    <t>03.03.2023 17:07:59</t>
  </si>
  <si>
    <t>03.03.2023 17:08:01</t>
  </si>
  <si>
    <t>03.03.2023 17:08:02</t>
  </si>
  <si>
    <t>03.03.2023 17:08:04</t>
  </si>
  <si>
    <t>03.03.2023 17:08:05</t>
  </si>
  <si>
    <t>03.03.2023 17:08:07</t>
  </si>
  <si>
    <t>03.03.2023 17:08:08</t>
  </si>
  <si>
    <t>03.03.2023 17:08:10</t>
  </si>
  <si>
    <t>03.03.2023 17:09:55</t>
  </si>
  <si>
    <t>03.03.2023 17:09:56</t>
  </si>
  <si>
    <t>03.03.2023 17:09:58</t>
  </si>
  <si>
    <t>03.03.2023 17:09:59</t>
  </si>
  <si>
    <t>03.03.2023 17:10:01</t>
  </si>
  <si>
    <t>03.03.2023 17:10:02</t>
  </si>
  <si>
    <t>03.03.2023 17:10:04</t>
  </si>
  <si>
    <t>03.03.2023 17:10:05</t>
  </si>
  <si>
    <t>03.03.2023 17:10:25</t>
  </si>
  <si>
    <t>03.03.2023 17:10:26</t>
  </si>
  <si>
    <t>03.03.2023 17:10:28</t>
  </si>
  <si>
    <t>03.03.2023 17:10:29</t>
  </si>
  <si>
    <t>03.03.2023 17:10:31</t>
  </si>
  <si>
    <t>03.03.2023 17:10:32</t>
  </si>
  <si>
    <t>03.03.2023 17:11:05</t>
  </si>
  <si>
    <t>03.03.2023 17:11:07</t>
  </si>
  <si>
    <t>03.03.2023 17:11:11</t>
  </si>
  <si>
    <t>03.03.2023 17:11:14</t>
  </si>
  <si>
    <t>03.03.2023 17:11:23</t>
  </si>
  <si>
    <t>03.03.2023 17:11:25</t>
  </si>
  <si>
    <t>03.03.2023 17:11:28</t>
  </si>
  <si>
    <t>03.03.2023 17:11:29</t>
  </si>
  <si>
    <t>03.03.2023 17:11:31</t>
  </si>
  <si>
    <t>03.03.2023 17:11:32</t>
  </si>
  <si>
    <t>03.03.2023 17:11:34</t>
  </si>
  <si>
    <t>03.03.2023 17:11:46</t>
  </si>
  <si>
    <t>03.03.2023 17:11:47</t>
  </si>
  <si>
    <t>03.03.2023 17:11:49</t>
  </si>
  <si>
    <t>03.03.2023 17:11:50</t>
  </si>
  <si>
    <t>03.03.2023 17:11:52</t>
  </si>
  <si>
    <t>03.03.2023 17:12:01</t>
  </si>
  <si>
    <t>03.03.2023 17:12:02</t>
  </si>
  <si>
    <t>03.03.2023 17:12:08</t>
  </si>
  <si>
    <t>03.03.2023 17:12:10</t>
  </si>
  <si>
    <t>03.03.2023 17:12:11</t>
  </si>
  <si>
    <t>03.03.2023 17:12:13</t>
  </si>
  <si>
    <t>03.03.2023 17:12:14</t>
  </si>
  <si>
    <t>03.03.2023 17:12:16</t>
  </si>
  <si>
    <t>03.03.2023 17:12:17</t>
  </si>
  <si>
    <t>03.03.2023 17:12:19</t>
  </si>
  <si>
    <t>03.03.2023 17:12:20</t>
  </si>
  <si>
    <t>03.03.2023 17:12:22</t>
  </si>
  <si>
    <t>03.03.2023 17:12:28</t>
  </si>
  <si>
    <t>03.03.2023 17:12:29</t>
  </si>
  <si>
    <t>03.03.2023 17:12:31</t>
  </si>
  <si>
    <t>03.03.2023 17:12:32</t>
  </si>
  <si>
    <t>03.03.2023 17:12:34</t>
  </si>
  <si>
    <t>03.03.2023 17:12:35</t>
  </si>
  <si>
    <t>03.03.2023 17:12:37</t>
  </si>
  <si>
    <t>03.03.2023 17:12:38</t>
  </si>
  <si>
    <t>03.03.2023 17:12:59</t>
  </si>
  <si>
    <t>03.03.2023 17:13:01</t>
  </si>
  <si>
    <t>03.03.2023 17:13:02</t>
  </si>
  <si>
    <t>03.03.2023 17:13:04</t>
  </si>
  <si>
    <t>03.03.2023 17:13:05</t>
  </si>
  <si>
    <t>03.03.2023 17:13:07</t>
  </si>
  <si>
    <t>03.03.2023 17:13:08</t>
  </si>
  <si>
    <t>03.03.2023 17:13:20</t>
  </si>
  <si>
    <t>03.03.2023 17:13:22</t>
  </si>
  <si>
    <t>03.03.2023 17:13:23</t>
  </si>
  <si>
    <t>03.03.2023 17:13:25</t>
  </si>
  <si>
    <t>03.03.2023 17:13:26</t>
  </si>
  <si>
    <t>03.03.2023 17:13:28</t>
  </si>
  <si>
    <t>03.03.2023 17:13:29</t>
  </si>
  <si>
    <t>03.03.2023 17:13:31</t>
  </si>
  <si>
    <t>03.03.2023 17:13:32</t>
  </si>
  <si>
    <t>03.03.2023 17:13:37</t>
  </si>
  <si>
    <t>03.03.2023 17:13:38</t>
  </si>
  <si>
    <t>03.03.2023 17:13:41</t>
  </si>
  <si>
    <t>03.03.2023 17:13:42</t>
  </si>
  <si>
    <t>03.03.2023 17:13:44</t>
  </si>
  <si>
    <t>03.03.2023 17:14:08</t>
  </si>
  <si>
    <t>03.03.2023 17:14:09</t>
  </si>
  <si>
    <t>03.03.2023 17:14:12</t>
  </si>
  <si>
    <t>03.03.2023 17:14:15</t>
  </si>
  <si>
    <t>03.03.2023 17:14:24</t>
  </si>
  <si>
    <t>03.03.2023 17:14:26</t>
  </si>
  <si>
    <t>03.03.2023 17:14:27</t>
  </si>
  <si>
    <t>03.03.2023 17:14:29</t>
  </si>
  <si>
    <t>03.03.2023 17:14:30</t>
  </si>
  <si>
    <t>03.03.2023 17:14:32</t>
  </si>
  <si>
    <t>03.03.2023 17:14:33</t>
  </si>
  <si>
    <t>03.03.2023 17:15:09</t>
  </si>
  <si>
    <t>03.03.2023 17:15:11</t>
  </si>
  <si>
    <t>03.03.2023 17:15:12</t>
  </si>
  <si>
    <t>03.03.2023 17:15:14</t>
  </si>
  <si>
    <t>03.03.2023 17:15:15</t>
  </si>
  <si>
    <t>03.03.2023 17:15:23</t>
  </si>
  <si>
    <t>03.03.2023 17:15:24</t>
  </si>
  <si>
    <t>03.03.2023 17:15:26</t>
  </si>
  <si>
    <t>03.03.2023 17:15:27</t>
  </si>
  <si>
    <t>03.03.2023 17:15:29</t>
  </si>
  <si>
    <t>03.03.2023 17:15:36</t>
  </si>
  <si>
    <t>03.03.2023 17:15:38</t>
  </si>
  <si>
    <t>03.03.2023 17:15:39</t>
  </si>
  <si>
    <t>03.03.2023 17:15:41</t>
  </si>
  <si>
    <t>03.03.2023 17:15:42</t>
  </si>
  <si>
    <t>03.03.2023 17:15:44</t>
  </si>
  <si>
    <t>03.03.2023 17:16:30</t>
  </si>
  <si>
    <t>03.03.2023 17:16:32</t>
  </si>
  <si>
    <t>03.03.2023 17:16:35</t>
  </si>
  <si>
    <t>03.03.2023 17:16:38</t>
  </si>
  <si>
    <t>03.03.2023 17:16:39</t>
  </si>
  <si>
    <t>03.03.2023 17:16:41</t>
  </si>
  <si>
    <t>03.03.2023 17:16:42</t>
  </si>
  <si>
    <t>03.03.2023 17:16:48</t>
  </si>
  <si>
    <t>03.03.2023 17:17:29</t>
  </si>
  <si>
    <t>03.03.2023 17:17:30</t>
  </si>
  <si>
    <t>03.03.2023 17:17:32</t>
  </si>
  <si>
    <t>03.03.2023 17:17:33</t>
  </si>
  <si>
    <t>03.03.2023 17:17:35</t>
  </si>
  <si>
    <t>03.03.2023 17:17:36</t>
  </si>
  <si>
    <t>03.03.2023 17:17:38</t>
  </si>
  <si>
    <t>03.03.2023 17:17:39</t>
  </si>
  <si>
    <t>03.03.2023 17:18:53</t>
  </si>
  <si>
    <t>03.03.2023 17:18:54</t>
  </si>
  <si>
    <t>03.03.2023 17:18:56</t>
  </si>
  <si>
    <t>03.03.2023 17:18:57</t>
  </si>
  <si>
    <t>03.03.2023 17:18:59</t>
  </si>
  <si>
    <t>03.03.2023 17:19:30</t>
  </si>
  <si>
    <t>03.03.2023 17:19:32</t>
  </si>
  <si>
    <t>03.03.2023 17:19:33</t>
  </si>
  <si>
    <t>03.03.2023 17:19:36</t>
  </si>
  <si>
    <t>03.03.2023 17:19:38</t>
  </si>
  <si>
    <t>03.03.2023 17:19:39</t>
  </si>
  <si>
    <t>03.03.2023 17:19:53</t>
  </si>
  <si>
    <t>03.03.2023 17:19:54</t>
  </si>
  <si>
    <t>03.03.2023 17:20:20</t>
  </si>
  <si>
    <t>03.03.2023 17:20:21</t>
  </si>
  <si>
    <t>03.03.2023 17:20:23</t>
  </si>
  <si>
    <t>03.03.2023 17:20:24</t>
  </si>
  <si>
    <t>03.03.2023 17:20:26</t>
  </si>
  <si>
    <t>03.03.2023 17:20:27</t>
  </si>
  <si>
    <t>03.03.2023 17:20:29</t>
  </si>
  <si>
    <t>03.03.2023 17:20:30</t>
  </si>
  <si>
    <t>03.03.2023 17:20:45</t>
  </si>
  <si>
    <t>03.03.2023 17:20:47</t>
  </si>
  <si>
    <t>03.03.2023 17:20:48</t>
  </si>
  <si>
    <t>03.03.2023 17:20:50</t>
  </si>
  <si>
    <t>03.03.2023 17:20:51</t>
  </si>
  <si>
    <t>03.03.2023 17:20:53</t>
  </si>
  <si>
    <t>03.03.2023 17:21:56</t>
  </si>
  <si>
    <t>03.03.2023 17:21:57</t>
  </si>
  <si>
    <t>03.03.2023 17:21:59</t>
  </si>
  <si>
    <t>03.03.2023 17:22:00</t>
  </si>
  <si>
    <t>03.03.2023 17:22:02</t>
  </si>
  <si>
    <t>03.03.2023 17:22:03</t>
  </si>
  <si>
    <t>03.03.2023 17:22:05</t>
  </si>
  <si>
    <t>03.03.2023 17:22:06</t>
  </si>
  <si>
    <t>03.03.2023 17:22:20</t>
  </si>
  <si>
    <t>03.03.2023 17:22:21</t>
  </si>
  <si>
    <t>03.03.2023 17:22:23</t>
  </si>
  <si>
    <t>03.03.2023 17:22:26</t>
  </si>
  <si>
    <t>03.03.2023 17:22:27</t>
  </si>
  <si>
    <t>03.03.2023 17:22:30</t>
  </si>
  <si>
    <t>03.03.2023 17:23:51</t>
  </si>
  <si>
    <t>03.03.2023 17:23:53</t>
  </si>
  <si>
    <t>03.03.2023 17:23:54</t>
  </si>
  <si>
    <t>03.03.2023 17:23:56</t>
  </si>
  <si>
    <t>03.03.2023 17:23:57</t>
  </si>
  <si>
    <t>03.03.2023 17:23:59</t>
  </si>
  <si>
    <t>03.03.2023 17:24:00</t>
  </si>
  <si>
    <t>03.03.2023 17:24:09</t>
  </si>
  <si>
    <t>03.03.2023 17:24:11</t>
  </si>
  <si>
    <t>03.03.2023 17:24:12</t>
  </si>
  <si>
    <t>03.03.2023 17:24:14</t>
  </si>
  <si>
    <t>03.03.2023 17:24:15</t>
  </si>
  <si>
    <t>03.03.2023 17:24:20</t>
  </si>
  <si>
    <t>03.03.2023 17:24:21</t>
  </si>
  <si>
    <t>03.03.2023 17:24:23</t>
  </si>
  <si>
    <t>03.03.2023 17:24:24</t>
  </si>
  <si>
    <t>03.03.2023 17:24:27</t>
  </si>
  <si>
    <t>03.03.2023 17:25:17</t>
  </si>
  <si>
    <t>03.03.2023 17:25:18</t>
  </si>
  <si>
    <t>03.03.2023 17:25:20</t>
  </si>
  <si>
    <t>03.03.2023 17:25:21</t>
  </si>
  <si>
    <t>03.03.2023 17:25:23</t>
  </si>
  <si>
    <t>03.03.2023 17:25:24</t>
  </si>
  <si>
    <t>03.03.2023 17:25:26</t>
  </si>
  <si>
    <t>03.03.2023 17:25:27</t>
  </si>
  <si>
    <t>03.03.2023 17:25:29</t>
  </si>
  <si>
    <t>03.03.2023 17:25:33</t>
  </si>
  <si>
    <t>03.03.2023 17:25:35</t>
  </si>
  <si>
    <t>03.03.2023 17:25:36</t>
  </si>
  <si>
    <t>03.03.2023 17:25:38</t>
  </si>
  <si>
    <t>03.03.2023 17:25:39</t>
  </si>
  <si>
    <t>03.03.2023 17:25:41</t>
  </si>
  <si>
    <t>03.03.2023 17:25:42</t>
  </si>
  <si>
    <t>03.03.2023 17:26:06</t>
  </si>
  <si>
    <t>03.03.2023 17:26:09</t>
  </si>
  <si>
    <t>03.03.2023 17:26:12</t>
  </si>
  <si>
    <t>03.03.2023 17:26:14</t>
  </si>
  <si>
    <t>03.03.2023 17:26:15</t>
  </si>
  <si>
    <t>03.03.2023 17:26:18</t>
  </si>
  <si>
    <t>03.03.2023 17:26:27</t>
  </si>
  <si>
    <t>03.03.2023 17:26:29</t>
  </si>
  <si>
    <t>03.03.2023 17:26:30</t>
  </si>
  <si>
    <t>03.03.2023 17:26:32</t>
  </si>
  <si>
    <t>03.03.2023 17:26:33</t>
  </si>
  <si>
    <t>03.03.2023 17:26:35</t>
  </si>
  <si>
    <t>03.03.2023 17:27:02</t>
  </si>
  <si>
    <t>03.03.2023 17:27:03</t>
  </si>
  <si>
    <t>03.03.2023 17:27:05</t>
  </si>
  <si>
    <t>03.03.2023 17:27:06</t>
  </si>
  <si>
    <t>03.03.2023 17:27:08</t>
  </si>
  <si>
    <t>03.03.2023 17:28:02</t>
  </si>
  <si>
    <t>03.03.2023 17:28:03</t>
  </si>
  <si>
    <t>03.03.2023 17:28:05</t>
  </si>
  <si>
    <t>03.03.2023 17:28:06</t>
  </si>
  <si>
    <t>03.03.2023 17:28:08</t>
  </si>
  <si>
    <t>03.03.2023 17:28:09</t>
  </si>
  <si>
    <t>03.03.2023 17:28:20</t>
  </si>
  <si>
    <t>03.03.2023 17:28:21</t>
  </si>
  <si>
    <t>03.03.2023 17:28:23</t>
  </si>
  <si>
    <t>03.03.2023 17:28:26</t>
  </si>
  <si>
    <t>03.03.2023 17:28:27</t>
  </si>
  <si>
    <t>03.03.2023 17:28:57</t>
  </si>
  <si>
    <t>03.03.2023 17:28:59</t>
  </si>
  <si>
    <t>03.03.2023 17:29:02</t>
  </si>
  <si>
    <t>03.03.2023 17:29:03</t>
  </si>
  <si>
    <t>03.03.2023 17:29:06</t>
  </si>
  <si>
    <t>03.03.2023 17:29:11</t>
  </si>
  <si>
    <t>03.03.2023 17:29:24</t>
  </si>
  <si>
    <t>03.03.2023 17:29:26</t>
  </si>
  <si>
    <t>03.03.2023 17:29:27</t>
  </si>
  <si>
    <t>03.03.2023 17:29:29</t>
  </si>
  <si>
    <t>03.03.2023 17:29:30</t>
  </si>
  <si>
    <t>03.03.2023 17:30:38</t>
  </si>
  <si>
    <t>03.03.2023 17:30:39</t>
  </si>
  <si>
    <t>03.03.2023 17:30:41</t>
  </si>
  <si>
    <t>03.03.2023 17:30:45</t>
  </si>
  <si>
    <t>03.03.2023 17:30:48</t>
  </si>
  <si>
    <t>03.03.2023 17:30:49</t>
  </si>
  <si>
    <t>03.03.2023 17:30:51</t>
  </si>
  <si>
    <t>03.03.2023 17:30:52</t>
  </si>
  <si>
    <t>03.03.2023 17:30:54</t>
  </si>
  <si>
    <t>03.03.2023 17:30:55</t>
  </si>
  <si>
    <t>03.03.2023 17:30:58</t>
  </si>
  <si>
    <t>03.03.2023 17:31:00</t>
  </si>
  <si>
    <t>03.03.2023 17:31:01</t>
  </si>
  <si>
    <t>03.03.2023 17:31:03</t>
  </si>
  <si>
    <t>03.03.2023 17:31:04</t>
  </si>
  <si>
    <t>03.03.2023 17:31:06</t>
  </si>
  <si>
    <t>03.03.2023 17:31:07</t>
  </si>
  <si>
    <t>03.03.2023 17:31:10</t>
  </si>
  <si>
    <t>03.03.2023 17:31:19</t>
  </si>
  <si>
    <t>03.03.2023 17:31:22</t>
  </si>
  <si>
    <t>03.03.2023 17:31:27</t>
  </si>
  <si>
    <t>03.03.2023 17:31:28</t>
  </si>
  <si>
    <t>03.03.2023 17:31:40</t>
  </si>
  <si>
    <t>03.03.2023 17:31:42</t>
  </si>
  <si>
    <t>03.03.2023 17:31:43</t>
  </si>
  <si>
    <t>03.03.2023 17:31:45</t>
  </si>
  <si>
    <t>03.03.2023 17:31:46</t>
  </si>
  <si>
    <t>03.03.2023 17:31:48</t>
  </si>
  <si>
    <t>03.03.2023 17:31:49</t>
  </si>
  <si>
    <t>03.03.2023 17:32:21</t>
  </si>
  <si>
    <t>03.03.2023 17:32:22</t>
  </si>
  <si>
    <t>03.03.2023 17:32:24</t>
  </si>
  <si>
    <t>03.03.2023 17:32:25</t>
  </si>
  <si>
    <t>03.03.2023 17:32:27</t>
  </si>
  <si>
    <t>03.03.2023 17:32:30</t>
  </si>
  <si>
    <t>03.03.2023 17:32:45</t>
  </si>
  <si>
    <t>03.03.2023 17:32:46</t>
  </si>
  <si>
    <t>03.03.2023 17:32:48</t>
  </si>
  <si>
    <t>03.03.2023 17:32:49</t>
  </si>
  <si>
    <t>03.03.2023 17:32:51</t>
  </si>
  <si>
    <t>03.03.2023 17:32:52</t>
  </si>
  <si>
    <t>03.03.2023 17:32:54</t>
  </si>
  <si>
    <t>03.03.2023 17:32:55</t>
  </si>
  <si>
    <t>03.03.2023 17:32:57</t>
  </si>
  <si>
    <t>03.03.2023 17:33:27</t>
  </si>
  <si>
    <t>03.03.2023 17:33:28</t>
  </si>
  <si>
    <t>03.03.2023 17:33:30</t>
  </si>
  <si>
    <t>03.03.2023 17:33:31</t>
  </si>
  <si>
    <t>03.03.2023 17:33:33</t>
  </si>
  <si>
    <t>03.03.2023 17:33:34</t>
  </si>
  <si>
    <t>03.03.2023 17:33:36</t>
  </si>
  <si>
    <t>03.03.2023 17:33:37</t>
  </si>
  <si>
    <t>03.03.2023 17:33:39</t>
  </si>
  <si>
    <t>03.03.2023 17:34:31</t>
  </si>
  <si>
    <t>03.03.2023 17:34:36</t>
  </si>
  <si>
    <t>03.03.2023 17:34:37</t>
  </si>
  <si>
    <t>03.03.2023 17:34:39</t>
  </si>
  <si>
    <t>03.03.2023 17:34:40</t>
  </si>
  <si>
    <t>03.03.2023 17:34:43</t>
  </si>
  <si>
    <t>03.03.2023 17:34:45</t>
  </si>
  <si>
    <t>03.03.2023 17:34:46</t>
  </si>
  <si>
    <t>03.03.2023 17:34:47</t>
  </si>
  <si>
    <t>03.03.2023 17:34:49</t>
  </si>
  <si>
    <t>03.03.2023 17:34:50</t>
  </si>
  <si>
    <t>03.03.2023 17:34:52</t>
  </si>
  <si>
    <t>03.03.2023 17:34:53</t>
  </si>
  <si>
    <t>03.03.2023 17:34:55</t>
  </si>
  <si>
    <t>03.03.2023 17:35:10</t>
  </si>
  <si>
    <t>03.03.2023 17:35:11</t>
  </si>
  <si>
    <t>03.03.2023 17:35:14</t>
  </si>
  <si>
    <t>03.03.2023 17:35:17</t>
  </si>
  <si>
    <t>03.03.2023 17:35:19</t>
  </si>
  <si>
    <t>03.03.2023 17:35:20</t>
  </si>
  <si>
    <t>03.03.2023 17:35:22</t>
  </si>
  <si>
    <t>03.03.2023 17:35:23</t>
  </si>
  <si>
    <t>03.03.2023 17:35:25</t>
  </si>
  <si>
    <t>03.03.2023 17:35:26</t>
  </si>
  <si>
    <t>03.03.2023 17:35:29</t>
  </si>
  <si>
    <t>03.03.2023 17:35:32</t>
  </si>
  <si>
    <t>03.03.2023 17:35:35</t>
  </si>
  <si>
    <t>03.03.2023 17:35:37</t>
  </si>
  <si>
    <t>03.03.2023 17:35:38</t>
  </si>
  <si>
    <t>03.03.2023 17:35:40</t>
  </si>
  <si>
    <t>03.03.2023 17:35:41</t>
  </si>
  <si>
    <t>03.03.2023 17:35:43</t>
  </si>
  <si>
    <t>03.03.2023 17:35:44</t>
  </si>
  <si>
    <t>03.03.2023 17:36:07</t>
  </si>
  <si>
    <t>03.03.2023 17:36:08</t>
  </si>
  <si>
    <t>03.03.2023 17:36:09</t>
  </si>
  <si>
    <t>03.03.2023 17:36:11</t>
  </si>
  <si>
    <t>03.03.2023 17:36:12</t>
  </si>
  <si>
    <t>03.03.2023 17:36:14</t>
  </si>
  <si>
    <t>03.03.2023 17:36:17</t>
  </si>
  <si>
    <t>03.03.2023 17:36:23</t>
  </si>
  <si>
    <t>03.03.2023 17:36:24</t>
  </si>
  <si>
    <t>03.03.2023 17:36:26</t>
  </si>
  <si>
    <t>03.03.2023 17:36:27</t>
  </si>
  <si>
    <t>03.03.2023 17:36:29</t>
  </si>
  <si>
    <t>03.03.2023 17:36:30</t>
  </si>
  <si>
    <t>03.03.2023 17:37:08</t>
  </si>
  <si>
    <t>03.03.2023 17:37:09</t>
  </si>
  <si>
    <t>03.03.2023 17:37:11</t>
  </si>
  <si>
    <t>03.03.2023 17:37:12</t>
  </si>
  <si>
    <t>03.03.2023 17:37:14</t>
  </si>
  <si>
    <t>03.03.2023 17:37:15</t>
  </si>
  <si>
    <t>03.03.2023 17:37:17</t>
  </si>
  <si>
    <t>03.03.2023 17:38:14</t>
  </si>
  <si>
    <t>03.03.2023 17:38:15</t>
  </si>
  <si>
    <t>03.03.2023 17:38:17</t>
  </si>
  <si>
    <t>03.03.2023 17:38:18</t>
  </si>
  <si>
    <t>03.03.2023 17:38:20</t>
  </si>
  <si>
    <t>03.03.2023 17:38:21</t>
  </si>
  <si>
    <t>03.03.2023 17:38:23</t>
  </si>
  <si>
    <t>03.03.2023 17:38:24</t>
  </si>
  <si>
    <t>03.03.2023 17:38:45</t>
  </si>
  <si>
    <t>03.03.2023 17:38:47</t>
  </si>
  <si>
    <t>03.03.2023 17:38:48</t>
  </si>
  <si>
    <t>03.03.2023 17:38:50</t>
  </si>
  <si>
    <t>03.03.2023 17:38:51</t>
  </si>
  <si>
    <t>03.03.2023 17:38:53</t>
  </si>
  <si>
    <t>03.03.2023 17:38:54</t>
  </si>
  <si>
    <t>03.03.2023 17:40:24</t>
  </si>
  <si>
    <t>03.03.2023 17:40:26</t>
  </si>
  <si>
    <t>03.03.2023 17:40:27</t>
  </si>
  <si>
    <t>03.03.2023 17:40:29</t>
  </si>
  <si>
    <t>03.03.2023 17:40:30</t>
  </si>
  <si>
    <t>03.03.2023 17:40:32</t>
  </si>
  <si>
    <t>03.03.2023 17:40:36</t>
  </si>
  <si>
    <t>03.03.2023 17:40:38</t>
  </si>
  <si>
    <t>03.03.2023 17:40:39</t>
  </si>
  <si>
    <t>03.03.2023 17:40:41</t>
  </si>
  <si>
    <t>03.03.2023 17:40:42</t>
  </si>
  <si>
    <t>03.03.2023 17:40:44</t>
  </si>
  <si>
    <t>03.03.2023 17:40:45</t>
  </si>
  <si>
    <t>03.03.2023 17:40:47</t>
  </si>
  <si>
    <t>03.03.2023 17:40:48</t>
  </si>
  <si>
    <t>03.03.2023 17:40:50</t>
  </si>
  <si>
    <t>03.03.2023 17:40:51</t>
  </si>
  <si>
    <t>03.03.2023 17:40:53</t>
  </si>
  <si>
    <t>03.03.2023 17:40:54</t>
  </si>
  <si>
    <t>03.03.2023 17:40:56</t>
  </si>
  <si>
    <t>03.03.2023 17:41:11</t>
  </si>
  <si>
    <t>03.03.2023 17:41:12</t>
  </si>
  <si>
    <t>03.03.2023 17:41:14</t>
  </si>
  <si>
    <t>03.03.2023 17:41:15</t>
  </si>
  <si>
    <t>03.03.2023 17:41:17</t>
  </si>
  <si>
    <t>03.03.2023 17:41:18</t>
  </si>
  <si>
    <t>03.03.2023 17:41:21</t>
  </si>
  <si>
    <t>03.03.2023 17:41:22</t>
  </si>
  <si>
    <t>03.03.2023 17:41:24</t>
  </si>
  <si>
    <t>03.03.2023 17:41:37</t>
  </si>
  <si>
    <t>03.03.2023 17:41:39</t>
  </si>
  <si>
    <t>03.03.2023 17:41:40</t>
  </si>
  <si>
    <t>03.03.2023 17:41:42</t>
  </si>
  <si>
    <t>03.03.2023 17:41:43</t>
  </si>
  <si>
    <t>03.03.2023 17:41:49</t>
  </si>
  <si>
    <t>03.03.2023 17:41:51</t>
  </si>
  <si>
    <t>03.03.2023 17:41:52</t>
  </si>
  <si>
    <t>03.03.2023 17:41:54</t>
  </si>
  <si>
    <t>03.03.2023 17:41:55</t>
  </si>
  <si>
    <t>03.03.2023 17:41:57</t>
  </si>
  <si>
    <t>03.03.2023 17:41:58</t>
  </si>
  <si>
    <t>03.03.2023 17:42:13</t>
  </si>
  <si>
    <t>03.03.2023 17:42:15</t>
  </si>
  <si>
    <t>03.03.2023 17:42:16</t>
  </si>
  <si>
    <t>03.03.2023 17:42:18</t>
  </si>
  <si>
    <t>03.03.2023 17:42:19</t>
  </si>
  <si>
    <t>03.03.2023 17:42:31</t>
  </si>
  <si>
    <t>03.03.2023 17:42:33</t>
  </si>
  <si>
    <t>03.03.2023 17:42:34</t>
  </si>
  <si>
    <t>03.03.2023 17:42:36</t>
  </si>
  <si>
    <t>03.03.2023 17:42:37</t>
  </si>
  <si>
    <t>03.03.2023 17:42:39</t>
  </si>
  <si>
    <t>03.03.2023 17:42:40</t>
  </si>
  <si>
    <t>03.03.2023 17:42:42</t>
  </si>
  <si>
    <t>03.03.2023 17:42:43</t>
  </si>
  <si>
    <t>03.03.2023 17:42:45</t>
  </si>
  <si>
    <t>03.03.2023 17:42:49</t>
  </si>
  <si>
    <t>03.03.2023 17:42:54</t>
  </si>
  <si>
    <t>03.03.2023 17:42:55</t>
  </si>
  <si>
    <t>03.03.2023 17:42:57</t>
  </si>
  <si>
    <t>03.03.2023 17:42:58</t>
  </si>
  <si>
    <t>03.03.2023 17:43:00</t>
  </si>
  <si>
    <t>03.03.2023 17:43:01</t>
  </si>
  <si>
    <t>03.03.2023 17:43:03</t>
  </si>
  <si>
    <t>03.03.2023 17:43:06</t>
  </si>
  <si>
    <t>03.03.2023 17:43:07</t>
  </si>
  <si>
    <t>03.03.2023 17:43:09</t>
  </si>
  <si>
    <t>03.03.2023 17:43:10</t>
  </si>
  <si>
    <t>03.03.2023 17:43:12</t>
  </si>
  <si>
    <t>03.03.2023 17:43:13</t>
  </si>
  <si>
    <t>03.03.2023 17:43:15</t>
  </si>
  <si>
    <t>03.03.2023 17:43:16</t>
  </si>
  <si>
    <t>03.03.2023 17:43:18</t>
  </si>
  <si>
    <t>03.03.2023 17:43:19</t>
  </si>
  <si>
    <t>03.03.2023 17:43:56</t>
  </si>
  <si>
    <t>03.03.2023 17:43:58</t>
  </si>
  <si>
    <t>03.03.2023 17:43:59</t>
  </si>
  <si>
    <t>03.03.2023 17:44:01</t>
  </si>
  <si>
    <t>03.03.2023 17:44:02</t>
  </si>
  <si>
    <t>03.03.2023 17:44:04</t>
  </si>
  <si>
    <t>03.03.2023 17:44:47</t>
  </si>
  <si>
    <t>03.03.2023 17:44:49</t>
  </si>
  <si>
    <t>03.03.2023 17:44:50</t>
  </si>
  <si>
    <t>03.03.2023 17:44:52</t>
  </si>
  <si>
    <t>03.03.2023 17:44:53</t>
  </si>
  <si>
    <t>03.03.2023 17:44:55</t>
  </si>
  <si>
    <t>03.03.2023 17:44:56</t>
  </si>
  <si>
    <t>03.03.2023 17:44:58</t>
  </si>
  <si>
    <t>03.03.2023 17:45:41</t>
  </si>
  <si>
    <t>03.03.2023 17:45:43</t>
  </si>
  <si>
    <t>03.03.2023 17:45:44</t>
  </si>
  <si>
    <t>03.03.2023 17:45:46</t>
  </si>
  <si>
    <t>03.03.2023 17:45:47</t>
  </si>
  <si>
    <t>03.03.2023 17:45:50</t>
  </si>
  <si>
    <t>03.03.2023 17:45:52</t>
  </si>
  <si>
    <t>03.03.2023 17:46:40</t>
  </si>
  <si>
    <t>03.03.2023 17:46:41</t>
  </si>
  <si>
    <t>03.03.2023 17:46:43</t>
  </si>
  <si>
    <t>03.03.2023 17:46:44</t>
  </si>
  <si>
    <t>03.03.2023 17:46:46</t>
  </si>
  <si>
    <t>03.03.2023 17:46:47</t>
  </si>
  <si>
    <t>03.03.2023 17:46:49</t>
  </si>
  <si>
    <t>03.03.2023 17:47:16</t>
  </si>
  <si>
    <t>03.03.2023 17:47:17</t>
  </si>
  <si>
    <t>03.03.2023 17:47:19</t>
  </si>
  <si>
    <t>03.03.2023 17:47:20</t>
  </si>
  <si>
    <t>03.03.2023 17:47:22</t>
  </si>
  <si>
    <t>03.03.2023 17:47:23</t>
  </si>
  <si>
    <t>03.03.2023 17:47:25</t>
  </si>
  <si>
    <t>03.03.2023 17:47:26</t>
  </si>
  <si>
    <t>03.03.2023 17:47:28</t>
  </si>
  <si>
    <t>03.03.2023 17:47:29</t>
  </si>
  <si>
    <t>03.03.2023 17:47:31</t>
  </si>
  <si>
    <t>03.03.2023 17:48:25</t>
  </si>
  <si>
    <t>03.03.2023 17:48:26</t>
  </si>
  <si>
    <t>03.03.2023 17:48:28</t>
  </si>
  <si>
    <t>03.03.2023 17:48:29</t>
  </si>
  <si>
    <t>03.03.2023 17:48:32</t>
  </si>
  <si>
    <t>03.03.2023 17:48:34</t>
  </si>
  <si>
    <t>03.03.2023 17:48:35</t>
  </si>
  <si>
    <t>03.03.2023 17:48:37</t>
  </si>
  <si>
    <t>03.03.2023 17:48:38</t>
  </si>
  <si>
    <t>03.03.2023 17:48:40</t>
  </si>
  <si>
    <t>03.03.2023 17:48:43</t>
  </si>
  <si>
    <t>03.03.2023 17:48:44</t>
  </si>
  <si>
    <t>03.03.2023 17:48:46</t>
  </si>
  <si>
    <t>03.03.2023 17:48:53</t>
  </si>
  <si>
    <t>03.03.2023 17:48:56</t>
  </si>
  <si>
    <t>03.03.2023 17:48:58</t>
  </si>
  <si>
    <t>03.03.2023 17:48:59</t>
  </si>
  <si>
    <t>03.03.2023 17:49:01</t>
  </si>
  <si>
    <t>03.03.2023 17:49:34</t>
  </si>
  <si>
    <t>03.03.2023 17:49:44</t>
  </si>
  <si>
    <t>03.03.2023 17:49:46</t>
  </si>
  <si>
    <t>03.03.2023 17:49:47</t>
  </si>
  <si>
    <t>03.03.2023 17:49:49</t>
  </si>
  <si>
    <t>03.03.2023 17:49:50</t>
  </si>
  <si>
    <t>03.03.2023 17:50:10</t>
  </si>
  <si>
    <t>03.03.2023 17:50:11</t>
  </si>
  <si>
    <t>03.03.2023 17:50:13</t>
  </si>
  <si>
    <t>03.03.2023 17:50:14</t>
  </si>
  <si>
    <t>03.03.2023 17:50:16</t>
  </si>
  <si>
    <t>03.03.2023 17:50:17</t>
  </si>
  <si>
    <t>03.03.2023 17:50:19</t>
  </si>
  <si>
    <t>03.03.2023 17:50:20</t>
  </si>
  <si>
    <t>03.03.2023 17:50:22</t>
  </si>
  <si>
    <t>03.03.2023 17:50:23</t>
  </si>
  <si>
    <t>03.03.2023 17:50:25</t>
  </si>
  <si>
    <t>03.03.2023 17:50:34</t>
  </si>
  <si>
    <t>03.03.2023 17:50:35</t>
  </si>
  <si>
    <t>03.03.2023 17:50:37</t>
  </si>
  <si>
    <t>03.03.2023 17:50:38</t>
  </si>
  <si>
    <t>03.03.2023 17:50:40</t>
  </si>
  <si>
    <t>03.03.2023 17:50:41</t>
  </si>
  <si>
    <t>03.03.2023 17:50:43</t>
  </si>
  <si>
    <t>03.03.2023 17:50:44</t>
  </si>
  <si>
    <t>03.03.2023 17:50:46</t>
  </si>
  <si>
    <t>03.03.2023 17:50:47</t>
  </si>
  <si>
    <t>03.03.2023 17:50:49</t>
  </si>
  <si>
    <t>03.03.2023 17:50:50</t>
  </si>
  <si>
    <t>03.03.2023 17:50:52</t>
  </si>
  <si>
    <t>03.03.2023 17:50:53</t>
  </si>
  <si>
    <t>03.03.2023 17:51:26</t>
  </si>
  <si>
    <t>03.03.2023 17:51:28</t>
  </si>
  <si>
    <t>03.03.2023 17:51:31</t>
  </si>
  <si>
    <t>03.03.2023 17:52:04</t>
  </si>
  <si>
    <t>03.03.2023 17:52:05</t>
  </si>
  <si>
    <t>03.03.2023 17:52:07</t>
  </si>
  <si>
    <t>03.03.2023 17:52:08</t>
  </si>
  <si>
    <t>03.03.2023 17:52:10</t>
  </si>
  <si>
    <t>03.03.2023 17:52:11</t>
  </si>
  <si>
    <t>03.03.2023 17:52:13</t>
  </si>
  <si>
    <t>03.03.2023 17:53:04</t>
  </si>
  <si>
    <t>03.03.2023 17:53:05</t>
  </si>
  <si>
    <t>03.03.2023 17:53:07</t>
  </si>
  <si>
    <t>03.03.2023 17:53:10</t>
  </si>
  <si>
    <t>03.03.2023 17:53:11</t>
  </si>
  <si>
    <t>03.03.2023 17:53:13</t>
  </si>
  <si>
    <t>03.03.2023 17:53:14</t>
  </si>
  <si>
    <t>03.03.2023 17:53:16</t>
  </si>
  <si>
    <t>03.03.2023 17:53:17</t>
  </si>
  <si>
    <t>03.03.2023 17:53:19</t>
  </si>
  <si>
    <t>03.03.2023 17:53:20</t>
  </si>
  <si>
    <t>03.03.2023 17:53:22</t>
  </si>
  <si>
    <t>03.03.2023 17:53:23</t>
  </si>
  <si>
    <t>03.03.2023 17:53:25</t>
  </si>
  <si>
    <t>03.03.2023 17:53:26</t>
  </si>
  <si>
    <t>03.03.2023 17:53:28</t>
  </si>
  <si>
    <t>03.03.2023 17:53:29</t>
  </si>
  <si>
    <t>03.03.2023 17:53:31</t>
  </si>
  <si>
    <t>03.03.2023 17:53:47</t>
  </si>
  <si>
    <t>03.03.2023 17:53:49</t>
  </si>
  <si>
    <t>03.03.2023 17:53:50</t>
  </si>
  <si>
    <t>03.03.2023 17:53:52</t>
  </si>
  <si>
    <t>03.03.2023 17:53:53</t>
  </si>
  <si>
    <t>03.03.2023 17:53:55</t>
  </si>
  <si>
    <t>03.03.2023 17:54:01</t>
  </si>
  <si>
    <t>03.03.2023 17:54:02</t>
  </si>
  <si>
    <t>03.03.2023 17:54:04</t>
  </si>
  <si>
    <t>03.03.2023 17:54:05</t>
  </si>
  <si>
    <t>03.03.2023 17:54:08</t>
  </si>
  <si>
    <t>03.03.2023 17:54:11</t>
  </si>
  <si>
    <t>03.03.2023 17:54:13</t>
  </si>
  <si>
    <t>03.03.2023 17:54:14</t>
  </si>
  <si>
    <t>03.03.2023 17:54:22</t>
  </si>
  <si>
    <t>03.03.2023 17:54:23</t>
  </si>
  <si>
    <t>03.03.2023 17:54:25</t>
  </si>
  <si>
    <t>03.03.2023 17:54:26</t>
  </si>
  <si>
    <t>03.03.2023 17:54:28</t>
  </si>
  <si>
    <t>03.03.2023 17:54:37</t>
  </si>
  <si>
    <t>03.03.2023 17:54:38</t>
  </si>
  <si>
    <t>03.03.2023 17:54:40</t>
  </si>
  <si>
    <t>03.03.2023 17:54:43</t>
  </si>
  <si>
    <t>03.03.2023 17:54:46</t>
  </si>
  <si>
    <t>03.03.2023 17:54:47</t>
  </si>
  <si>
    <t>03.03.2023 17:54:55</t>
  </si>
  <si>
    <t>03.03.2023 17:54:56</t>
  </si>
  <si>
    <t>03.03.2023 17:54:58</t>
  </si>
  <si>
    <t>03.03.2023 17:54:59</t>
  </si>
  <si>
    <t>03.03.2023 17:55:01</t>
  </si>
  <si>
    <t>03.03.2023 17:55:02</t>
  </si>
  <si>
    <t>03.03.2023 17:55:04</t>
  </si>
  <si>
    <t>03.03.2023 17:55:37</t>
  </si>
  <si>
    <t>03.03.2023 17:55:38</t>
  </si>
  <si>
    <t>03.03.2023 17:55:40</t>
  </si>
  <si>
    <t>03.03.2023 17:55:41</t>
  </si>
  <si>
    <t>03.03.2023 17:55:43</t>
  </si>
  <si>
    <t>03.03.2023 17:55:44</t>
  </si>
  <si>
    <t>03.03.2023 17:55:46</t>
  </si>
  <si>
    <t>03.03.2023 17:55:47</t>
  </si>
  <si>
    <t>03.03.2023 17:55:49</t>
  </si>
  <si>
    <t>03.03.2023 17:55:50</t>
  </si>
  <si>
    <t>03.03.2023 17:55:52</t>
  </si>
  <si>
    <t>03.03.2023 17:55:53</t>
  </si>
  <si>
    <t>03.03.2023 17:56:40</t>
  </si>
  <si>
    <t>03.03.2023 17:56:41</t>
  </si>
  <si>
    <t>03.03.2023 17:56:43</t>
  </si>
  <si>
    <t>03.03.2023 17:56:44</t>
  </si>
  <si>
    <t>03.03.2023 17:56:46</t>
  </si>
  <si>
    <t>03.03.2023 17:56:47</t>
  </si>
  <si>
    <t>03.03.2023 17:56:49</t>
  </si>
  <si>
    <t>03.03.2023 17:56:50</t>
  </si>
  <si>
    <t>03.03.2023 17:56:52</t>
  </si>
  <si>
    <t>03.03.2023 17:57:20</t>
  </si>
  <si>
    <t>03.03.2023 17:57:23</t>
  </si>
  <si>
    <t>03.03.2023 17:57:25</t>
  </si>
  <si>
    <t>03.03.2023 17:57:26</t>
  </si>
  <si>
    <t>03.03.2023 17:57:28</t>
  </si>
  <si>
    <t>03.03.2023 17:57:29</t>
  </si>
  <si>
    <t>03.03.2023 17:57:31</t>
  </si>
  <si>
    <t>03.03.2023 17:57:46</t>
  </si>
  <si>
    <t>03.03.2023 17:57:50</t>
  </si>
  <si>
    <t>03.03.2023 17:57:52</t>
  </si>
  <si>
    <t>03.03.2023 17:57:53</t>
  </si>
  <si>
    <t>03.03.2023 17:58:07</t>
  </si>
  <si>
    <t>03.03.2023 17:58:13</t>
  </si>
  <si>
    <t>03.03.2023 17:58:14</t>
  </si>
  <si>
    <t>03.03.2023 17:58:16</t>
  </si>
  <si>
    <t>03.03.2023 17:58:56</t>
  </si>
  <si>
    <t>03.03.2023 17:58:59</t>
  </si>
  <si>
    <t>03.03.2023 17:59:01</t>
  </si>
  <si>
    <t>03.03.2023 17:59:02</t>
  </si>
  <si>
    <t>03.03.2023 17:59:04</t>
  </si>
  <si>
    <t>03.03.2023 17:59:20</t>
  </si>
  <si>
    <t>03.03.2023 17:59:22</t>
  </si>
  <si>
    <t>03.03.2023 17:59:23</t>
  </si>
  <si>
    <t>03.03.2023 17:59:25</t>
  </si>
  <si>
    <t>03.03.2023 17:59:26</t>
  </si>
  <si>
    <t>03.03.2023 17:59:28</t>
  </si>
  <si>
    <t>03.03.2023 17:59:29</t>
  </si>
  <si>
    <t>03.03.2023 17:59:32</t>
  </si>
  <si>
    <t>03.03.2023 17:59:33</t>
  </si>
  <si>
    <t>03.03.2023 17:59:35</t>
  </si>
  <si>
    <t>03.03.2023 18:00:17</t>
  </si>
  <si>
    <t>03.03.2023 18:00:18</t>
  </si>
  <si>
    <t>03.03.2023 18:00:20</t>
  </si>
  <si>
    <t>03.03.2023 18:00:21</t>
  </si>
  <si>
    <t>03.03.2023 18:00:23</t>
  </si>
  <si>
    <t>03.03.2023 18:00:38</t>
  </si>
  <si>
    <t>03.03.2023 18:00:39</t>
  </si>
  <si>
    <t>03.03.2023 18:00:41</t>
  </si>
  <si>
    <t>03.03.2023 18:00:42</t>
  </si>
  <si>
    <t>03.03.2023 18:00:44</t>
  </si>
  <si>
    <t>03.03.2023 18:00:45</t>
  </si>
  <si>
    <t>03.03.2023 18:00:47</t>
  </si>
  <si>
    <t>03.03.2023 18:00:48</t>
  </si>
  <si>
    <t>03.03.2023 18:00:50</t>
  </si>
  <si>
    <t>03.03.2023 18:00:51</t>
  </si>
  <si>
    <t>03.03.2023 18:00:59</t>
  </si>
  <si>
    <t>03.03.2023 18:01:02</t>
  </si>
  <si>
    <t>03.03.2023 18:01:05</t>
  </si>
  <si>
    <t>03.03.2023 18:01:06</t>
  </si>
  <si>
    <t>03.03.2023 18:01:08</t>
  </si>
  <si>
    <t>03.03.2023 18:01:09</t>
  </si>
  <si>
    <t>03.03.2023 18:01:11</t>
  </si>
  <si>
    <t>03.03.2023 18:01:12</t>
  </si>
  <si>
    <t>03.03.2023 18:01:14</t>
  </si>
  <si>
    <t>03.03.2023 18:01:15</t>
  </si>
  <si>
    <t>03.03.2023 18:01:17</t>
  </si>
  <si>
    <t>03.03.2023 18:01:18</t>
  </si>
  <si>
    <t>03.03.2023 18:01:20</t>
  </si>
  <si>
    <t>03.03.2023 18:01:33</t>
  </si>
  <si>
    <t>03.03.2023 18:01:35</t>
  </si>
  <si>
    <t>03.03.2023 18:01:36</t>
  </si>
  <si>
    <t>03.03.2023 18:01:38</t>
  </si>
  <si>
    <t>03.03.2023 18:01:39</t>
  </si>
  <si>
    <t>03.03.2023 18:01:59</t>
  </si>
  <si>
    <t>03.03.2023 18:02:00</t>
  </si>
  <si>
    <t>03.03.2023 18:02:02</t>
  </si>
  <si>
    <t>03.03.2023 18:02:03</t>
  </si>
  <si>
    <t>03.03.2023 18:02:05</t>
  </si>
  <si>
    <t>03.03.2023 18:02:06</t>
  </si>
  <si>
    <t>03.03.2023 18:02:08</t>
  </si>
  <si>
    <t>03.03.2023 18:02:09</t>
  </si>
  <si>
    <t>03.03.2023 18:02:11</t>
  </si>
  <si>
    <t>03.03.2023 18:02:12</t>
  </si>
  <si>
    <t>03.03.2023 18:02:14</t>
  </si>
  <si>
    <t>03.03.2023 18:02:15</t>
  </si>
  <si>
    <t>03.03.2023 18:02:17</t>
  </si>
  <si>
    <t>03.03.2023 18:02:32</t>
  </si>
  <si>
    <t>03.03.2023 18:02:33</t>
  </si>
  <si>
    <t>03.03.2023 18:02:35</t>
  </si>
  <si>
    <t>03.03.2023 18:02:36</t>
  </si>
  <si>
    <t>03.03.2023 18:02:38</t>
  </si>
  <si>
    <t>03.03.2023 18:02:39</t>
  </si>
  <si>
    <t>03.03.2023 18:02:41</t>
  </si>
  <si>
    <t>03.03.2023 18:02:51</t>
  </si>
  <si>
    <t>03.03.2023 18:02:53</t>
  </si>
  <si>
    <t>03.03.2023 18:02:54</t>
  </si>
  <si>
    <t>03.03.2023 18:02:56</t>
  </si>
  <si>
    <t>03.03.2023 18:02:59</t>
  </si>
  <si>
    <t>03.03.2023 18:03:00</t>
  </si>
  <si>
    <t>03.03.2023 18:03:06</t>
  </si>
  <si>
    <t>03.03.2023 18:03:08</t>
  </si>
  <si>
    <t>03.03.2023 18:03:09</t>
  </si>
  <si>
    <t>03.03.2023 18:03:11</t>
  </si>
  <si>
    <t>03.03.2023 18:03:12</t>
  </si>
  <si>
    <t>03.03.2023 18:03:53</t>
  </si>
  <si>
    <t>03.03.2023 18:03:54</t>
  </si>
  <si>
    <t>03.03.2023 18:03:56</t>
  </si>
  <si>
    <t>03.03.2023 18:03:57</t>
  </si>
  <si>
    <t>03.03.2023 18:03:59</t>
  </si>
  <si>
    <t>03.03.2023 18:04:00</t>
  </si>
  <si>
    <t>03.03.2023 18:04:02</t>
  </si>
  <si>
    <t>03.03.2023 18:04:03</t>
  </si>
  <si>
    <t>03.03.2023 18:04:20</t>
  </si>
  <si>
    <t>03.03.2023 18:04:21</t>
  </si>
  <si>
    <t>03.03.2023 18:04:23</t>
  </si>
  <si>
    <t>03.03.2023 18:04:24</t>
  </si>
  <si>
    <t>03.03.2023 18:04:26</t>
  </si>
  <si>
    <t>03.03.2023 18:04:27</t>
  </si>
  <si>
    <t>03.03.2023 18:04:29</t>
  </si>
  <si>
    <t>03.03.2023 18:05:30</t>
  </si>
  <si>
    <t>03.03.2023 18:05:32</t>
  </si>
  <si>
    <t>03.03.2023 18:05:33</t>
  </si>
  <si>
    <t>03.03.2023 18:05:35</t>
  </si>
  <si>
    <t>03.03.2023 18:05:36</t>
  </si>
  <si>
    <t>03.03.2023 18:05:38</t>
  </si>
  <si>
    <t>03.03.2023 18:05:56</t>
  </si>
  <si>
    <t>03.03.2023 18:05:57</t>
  </si>
  <si>
    <t>03.03.2023 18:05:59</t>
  </si>
  <si>
    <t>03.03.2023 18:06:00</t>
  </si>
  <si>
    <t>03.03.2023 18:06:02</t>
  </si>
  <si>
    <t>03.03.2023 18:06:03</t>
  </si>
  <si>
    <t>03.03.2023 18:06:05</t>
  </si>
  <si>
    <t>03.03.2023 18:06:06</t>
  </si>
  <si>
    <t>03.03.2023 18:06:08</t>
  </si>
  <si>
    <t>03.03.2023 18:06:09</t>
  </si>
  <si>
    <t>03.03.2023 18:06:11</t>
  </si>
  <si>
    <t>03.03.2023 18:06:12</t>
  </si>
  <si>
    <t>03.03.2023 18:06:24</t>
  </si>
  <si>
    <t>03.03.2023 18:06:26</t>
  </si>
  <si>
    <t>03.03.2023 18:06:29</t>
  </si>
  <si>
    <t>03.03.2023 18:06:30</t>
  </si>
  <si>
    <t>03.03.2023 18:06:32</t>
  </si>
  <si>
    <t>03.03.2023 18:06:44</t>
  </si>
  <si>
    <t>03.03.2023 18:06:45</t>
  </si>
  <si>
    <t>03.03.2023 18:06:47</t>
  </si>
  <si>
    <t>03.03.2023 18:06:48</t>
  </si>
  <si>
    <t>03.03.2023 18:06:50</t>
  </si>
  <si>
    <t>03.03.2023 18:06:51</t>
  </si>
  <si>
    <t>03.03.2023 18:06:53</t>
  </si>
  <si>
    <t>03.03.2023 18:06:54</t>
  </si>
  <si>
    <t>03.03.2023 18:06:59</t>
  </si>
  <si>
    <t>03.03.2023 18:07:00</t>
  </si>
  <si>
    <t>03.03.2023 18:07:13</t>
  </si>
  <si>
    <t>03.03.2023 18:07:15</t>
  </si>
  <si>
    <t>03.03.2023 18:07:16</t>
  </si>
  <si>
    <t>03.03.2023 18:07:18</t>
  </si>
  <si>
    <t>03.03.2023 18:07:19</t>
  </si>
  <si>
    <t>03.03.2023 18:07:21</t>
  </si>
  <si>
    <t>03.03.2023 18:08:00</t>
  </si>
  <si>
    <t>03.03.2023 18:08:01</t>
  </si>
  <si>
    <t>03.03.2023 18:08:03</t>
  </si>
  <si>
    <t>03.03.2023 18:08:04</t>
  </si>
  <si>
    <t>03.03.2023 18:08:06</t>
  </si>
  <si>
    <t>03.03.2023 18:08:07</t>
  </si>
  <si>
    <t>03.03.2023 18:08:21</t>
  </si>
  <si>
    <t>03.03.2023 18:08:22</t>
  </si>
  <si>
    <t>03.03.2023 18:08:24</t>
  </si>
  <si>
    <t>03.03.2023 18:08:25</t>
  </si>
  <si>
    <t>03.03.2023 18:08:27</t>
  </si>
  <si>
    <t>03.03.2023 18:08:28</t>
  </si>
  <si>
    <t>03.03.2023 18:08:30</t>
  </si>
  <si>
    <t>03.03.2023 18:08:31</t>
  </si>
  <si>
    <t>03.03.2023 18:08:33</t>
  </si>
  <si>
    <t>03.03.2023 18:08:34</t>
  </si>
  <si>
    <t>03.03.2023 18:08:52</t>
  </si>
  <si>
    <t>03.03.2023 18:08:54</t>
  </si>
  <si>
    <t>03.03.2023 18:08:55</t>
  </si>
  <si>
    <t>03.03.2023 18:08:57</t>
  </si>
  <si>
    <t>03.03.2023 18:08:58</t>
  </si>
  <si>
    <t>03.03.2023 18:09:00</t>
  </si>
  <si>
    <t>03.03.2023 18:09:01</t>
  </si>
  <si>
    <t>03.03.2023 18:09:04</t>
  </si>
  <si>
    <t>03.03.2023 18:09:06</t>
  </si>
  <si>
    <t>03.03.2023 18:09:07</t>
  </si>
  <si>
    <t>03.03.2023 18:09:09</t>
  </si>
  <si>
    <t>03.03.2023 18:09:10</t>
  </si>
  <si>
    <t>03.03.2023 18:09:12</t>
  </si>
  <si>
    <t>03.03.2023 18:10:54</t>
  </si>
  <si>
    <t>03.03.2023 18:10:55</t>
  </si>
  <si>
    <t>03.03.2023 18:10:57</t>
  </si>
  <si>
    <t>03.03.2023 18:10:58</t>
  </si>
  <si>
    <t>03.03.2023 18:11:00</t>
  </si>
  <si>
    <t>03.03.2023 18:11:01</t>
  </si>
  <si>
    <t>03.03.2023 18:11:03</t>
  </si>
  <si>
    <t>03.03.2023 18:11:04</t>
  </si>
  <si>
    <t>03.03.2023 18:11:24</t>
  </si>
  <si>
    <t>03.03.2023 18:11:25</t>
  </si>
  <si>
    <t>03.03.2023 18:11:27</t>
  </si>
  <si>
    <t>03.03.2023 18:11:28</t>
  </si>
  <si>
    <t>03.03.2023 18:11:30</t>
  </si>
  <si>
    <t>03.03.2023 18:11:31</t>
  </si>
  <si>
    <t>03.03.2023 18:11:33</t>
  </si>
  <si>
    <t>03.03.2023 18:11:57</t>
  </si>
  <si>
    <t>03.03.2023 18:11:58</t>
  </si>
  <si>
    <t>03.03.2023 18:12:03</t>
  </si>
  <si>
    <t>03.03.2023 18:12:04</t>
  </si>
  <si>
    <t>03.03.2023 18:12:06</t>
  </si>
  <si>
    <t>03.03.2023 18:12:07</t>
  </si>
  <si>
    <t>03.03.2023 18:12:28</t>
  </si>
  <si>
    <t>03.03.2023 18:12:30</t>
  </si>
  <si>
    <t>03.03.2023 18:12:31</t>
  </si>
  <si>
    <t>03.03.2023 18:12:33</t>
  </si>
  <si>
    <t>03.03.2023 18:12:34</t>
  </si>
  <si>
    <t>03.03.2023 18:12:36</t>
  </si>
  <si>
    <t>03.03.2023 18:12:37</t>
  </si>
  <si>
    <t>03.03.2023 18:14:40</t>
  </si>
  <si>
    <t>03.03.2023 18:14:42</t>
  </si>
  <si>
    <t>03.03.2023 18:14:43</t>
  </si>
  <si>
    <t>03.03.2023 18:14:45</t>
  </si>
  <si>
    <t>03.03.2023 18:14:46</t>
  </si>
  <si>
    <t>03.03.2023 18:14:48</t>
  </si>
  <si>
    <t>03.03.2023 18:14:49</t>
  </si>
  <si>
    <t>03.03.2023 18:14:51</t>
  </si>
  <si>
    <t>03.03.2023 18:14:52</t>
  </si>
  <si>
    <t>03.03.2023 18:14:54</t>
  </si>
  <si>
    <t>03.03.2023 18:14:55</t>
  </si>
  <si>
    <t>03.03.2023 18:14:57</t>
  </si>
  <si>
    <t>03.03.2023 18:14:58</t>
  </si>
  <si>
    <t>03.03.2023 18:15:01</t>
  </si>
  <si>
    <t>03.03.2023 18:15:52</t>
  </si>
  <si>
    <t>03.03.2023 18:15:54</t>
  </si>
  <si>
    <t>03.03.2023 18:15:55</t>
  </si>
  <si>
    <t>03.03.2023 18:15:57</t>
  </si>
  <si>
    <t>03.03.2023 18:15:58</t>
  </si>
  <si>
    <t>03.03.2023 18:16:00</t>
  </si>
  <si>
    <t>03.03.2023 18:16:01</t>
  </si>
  <si>
    <t>03.03.2023 18:16:03</t>
  </si>
  <si>
    <t>03.03.2023 18:17:07</t>
  </si>
  <si>
    <t>03.03.2023 18:17:09</t>
  </si>
  <si>
    <t>03.03.2023 18:17:10</t>
  </si>
  <si>
    <t>03.03.2023 18:17:12</t>
  </si>
  <si>
    <t>03.03.2023 18:17:13</t>
  </si>
  <si>
    <t>03.03.2023 18:17:15</t>
  </si>
  <si>
    <t>03.03.2023 18:17:16</t>
  </si>
  <si>
    <t>03.03.2023 18:17:18</t>
  </si>
  <si>
    <t>03.03.2023 18:17:45</t>
  </si>
  <si>
    <t>03.03.2023 18:17:46</t>
  </si>
  <si>
    <t>03.03.2023 18:17:48</t>
  </si>
  <si>
    <t>03.03.2023 18:17:49</t>
  </si>
  <si>
    <t>03.03.2023 18:17:51</t>
  </si>
  <si>
    <t>03.03.2023 18:17:52</t>
  </si>
  <si>
    <t>03.03.2023 18:17:54</t>
  </si>
  <si>
    <t>03.03.2023 18:17:55</t>
  </si>
  <si>
    <t>03.03.2023 18:17:57</t>
  </si>
  <si>
    <t>03.03.2023 18:17:58</t>
  </si>
  <si>
    <t>03.03.2023 18:19:09</t>
  </si>
  <si>
    <t>03.03.2023 18:19:10</t>
  </si>
  <si>
    <t>03.03.2023 18:19:12</t>
  </si>
  <si>
    <t>03.03.2023 18:19:13</t>
  </si>
  <si>
    <t>03.03.2023 18:19:15</t>
  </si>
  <si>
    <t>03.03.2023 18:20:54</t>
  </si>
  <si>
    <t>03.03.2023 18:20:55</t>
  </si>
  <si>
    <t>03.03.2023 18:20:57</t>
  </si>
  <si>
    <t>03.03.2023 18:20:58</t>
  </si>
  <si>
    <t>03.03.2023 18:21:00</t>
  </si>
  <si>
    <t>03.03.2023 18:21:01</t>
  </si>
  <si>
    <t>03.03.2023 18:21:03</t>
  </si>
  <si>
    <t>03.03.2023 18:21:04</t>
  </si>
  <si>
    <t>03.03.2023 18:21:12</t>
  </si>
  <si>
    <t>03.03.2023 18:21:13</t>
  </si>
  <si>
    <t>03.03.2023 18:21:15</t>
  </si>
  <si>
    <t>03.03.2023 18:21:16</t>
  </si>
  <si>
    <t>03.03.2023 18:21:18</t>
  </si>
  <si>
    <t>03.03.2023 18:22:12</t>
  </si>
  <si>
    <t>03.03.2023 18:22:13</t>
  </si>
  <si>
    <t>03.03.2023 18:22:15</t>
  </si>
  <si>
    <t>03.03.2023 18:22:16</t>
  </si>
  <si>
    <t>03.03.2023 18:22:18</t>
  </si>
  <si>
    <t>03.03.2023 18:22:21</t>
  </si>
  <si>
    <t>03.03.2023 18:22:22</t>
  </si>
  <si>
    <t>03.03.2023 18:22:45</t>
  </si>
  <si>
    <t>03.03.2023 18:22:46</t>
  </si>
  <si>
    <t>03.03.2023 18:22:48</t>
  </si>
  <si>
    <t>03.03.2023 18:22:49</t>
  </si>
  <si>
    <t>03.03.2023 18:22:51</t>
  </si>
  <si>
    <t>03.03.2023 18:22:52</t>
  </si>
  <si>
    <t>03.03.2023 18:22:54</t>
  </si>
  <si>
    <t>03.03.2023 18:23:09</t>
  </si>
  <si>
    <t>03.03.2023 18:23:12</t>
  </si>
  <si>
    <t>03.03.2023 18:23:13</t>
  </si>
  <si>
    <t>03.03.2023 18:23:15</t>
  </si>
  <si>
    <t>03.03.2023 18:23:16</t>
  </si>
  <si>
    <t>03.03.2023 18:23:18</t>
  </si>
  <si>
    <t>03.03.2023 18:23:19</t>
  </si>
  <si>
    <t>03.03.2023 18:23:21</t>
  </si>
  <si>
    <t>03.03.2023 18:23:22</t>
  </si>
  <si>
    <t>03.03.2023 18:23:24</t>
  </si>
  <si>
    <t>03.03.2023 18:23:25</t>
  </si>
  <si>
    <t>03.03.2023 18:23:27</t>
  </si>
  <si>
    <t>03.03.2023 18:23:28</t>
  </si>
  <si>
    <t>03.03.2023 18:24:12</t>
  </si>
  <si>
    <t>03.03.2023 18:24:13</t>
  </si>
  <si>
    <t>03.03.2023 18:24:15</t>
  </si>
  <si>
    <t>03.03.2023 18:24:16</t>
  </si>
  <si>
    <t>03.03.2023 18:24:18</t>
  </si>
  <si>
    <t>03.03.2023 18:24:19</t>
  </si>
  <si>
    <t>03.03.2023 18:24:21</t>
  </si>
  <si>
    <t>03.03.2023 18:24:22</t>
  </si>
  <si>
    <t>03.03.2023 18:24:46</t>
  </si>
  <si>
    <t>03.03.2023 18:24:48</t>
  </si>
  <si>
    <t>03.03.2023 18:24:49</t>
  </si>
  <si>
    <t>03.03.2023 18:24:51</t>
  </si>
  <si>
    <t>03.03.2023 18:24:52</t>
  </si>
  <si>
    <t>03.03.2023 18:24:54</t>
  </si>
  <si>
    <t>03.03.2023 18:25:37</t>
  </si>
  <si>
    <t>03.03.2023 18:25:39</t>
  </si>
  <si>
    <t>03.03.2023 18:25:40</t>
  </si>
  <si>
    <t>03.03.2023 18:25:42</t>
  </si>
  <si>
    <t>03.03.2023 18:25:43</t>
  </si>
  <si>
    <t>03.03.2023 18:25:45</t>
  </si>
  <si>
    <t>03.03.2023 18:25:46</t>
  </si>
  <si>
    <t>03.03.2023 18:25:48</t>
  </si>
  <si>
    <t>03.03.2023 18:25:49</t>
  </si>
  <si>
    <t>03.03.2023 18:25:51</t>
  </si>
  <si>
    <t>03.03.2023 18:25:52</t>
  </si>
  <si>
    <t>03.03.2023 18:25:54</t>
  </si>
  <si>
    <t>03.03.2023 18:25:55</t>
  </si>
  <si>
    <t>03.03.2023 18:25:57</t>
  </si>
  <si>
    <t>03.03.2023 18:25:58</t>
  </si>
  <si>
    <t>03.03.2023 18:26:48</t>
  </si>
  <si>
    <t>03.03.2023 18:26:49</t>
  </si>
  <si>
    <t>03.03.2023 18:26:51</t>
  </si>
  <si>
    <t>03.03.2023 18:26:52</t>
  </si>
  <si>
    <t>03.03.2023 18:26:54</t>
  </si>
  <si>
    <t>03.03.2023 18:26:57</t>
  </si>
  <si>
    <t>03.03.2023 18:26:58</t>
  </si>
  <si>
    <t>03.03.2023 18:27:00</t>
  </si>
  <si>
    <t>03.03.2023 18:27:01</t>
  </si>
  <si>
    <t>03.03.2023 18:27:03</t>
  </si>
  <si>
    <t>03.03.2023 18:27:10</t>
  </si>
  <si>
    <t>03.03.2023 18:27:11</t>
  </si>
  <si>
    <t>03.03.2023 18:27:14</t>
  </si>
  <si>
    <t>03.03.2023 18:27:16</t>
  </si>
  <si>
    <t>03.03.2023 18:27:19</t>
  </si>
  <si>
    <t>03.03.2023 18:27:20</t>
  </si>
  <si>
    <t>03.03.2023 18:27:22</t>
  </si>
  <si>
    <t>03.03.2023 18:27:23</t>
  </si>
  <si>
    <t>03.03.2023 18:27:25</t>
  </si>
  <si>
    <t>03.03.2023 18:28:19</t>
  </si>
  <si>
    <t>03.03.2023 18:28:20</t>
  </si>
  <si>
    <t>03.03.2023 18:28:22</t>
  </si>
  <si>
    <t>03.03.2023 18:28:23</t>
  </si>
  <si>
    <t>03.03.2023 18:28:25</t>
  </si>
  <si>
    <t>03.03.2023 18:28:26</t>
  </si>
  <si>
    <t>03.03.2023 18:28:28</t>
  </si>
  <si>
    <t>03.03.2023 18:28:29</t>
  </si>
  <si>
    <t>03.03.2023 18:28:31</t>
  </si>
  <si>
    <t>03.03.2023 18:28:32</t>
  </si>
  <si>
    <t>03.03.2023 18:28:34</t>
  </si>
  <si>
    <t>03.03.2023 18:28:46</t>
  </si>
  <si>
    <t>03.03.2023 18:28:47</t>
  </si>
  <si>
    <t>03.03.2023 18:28:49</t>
  </si>
  <si>
    <t>03.03.2023 18:28:52</t>
  </si>
  <si>
    <t>03.03.2023 18:28:53</t>
  </si>
  <si>
    <t>03.03.2023 18:28:55</t>
  </si>
  <si>
    <t>03.03.2023 18:28:56</t>
  </si>
  <si>
    <t>03.03.2023 18:29:17</t>
  </si>
  <si>
    <t>03.03.2023 18:29:19</t>
  </si>
  <si>
    <t>03.03.2023 18:29:20</t>
  </si>
  <si>
    <t>03.03.2023 18:29:22</t>
  </si>
  <si>
    <t>03.03.2023 18:29:23</t>
  </si>
  <si>
    <t>03.03.2023 18:29:25</t>
  </si>
  <si>
    <t>03.03.2023 18:29:38</t>
  </si>
  <si>
    <t>03.03.2023 18:29:40</t>
  </si>
  <si>
    <t>03.03.2023 18:29:41</t>
  </si>
  <si>
    <t>03.03.2023 18:29:43</t>
  </si>
  <si>
    <t>03.03.2023 18:29:44</t>
  </si>
  <si>
    <t>03.03.2023 18:29:46</t>
  </si>
  <si>
    <t>03.03.2023 18:29:47</t>
  </si>
  <si>
    <t>03.03.2023 18:30:01</t>
  </si>
  <si>
    <t>03.03.2023 18:30:02</t>
  </si>
  <si>
    <t>03.03.2023 18:30:04</t>
  </si>
  <si>
    <t>03.03.2023 18:30:07</t>
  </si>
  <si>
    <t>03.03.2023 18:30:08</t>
  </si>
  <si>
    <t>03.03.2023 18:30:10</t>
  </si>
  <si>
    <t>03.03.2023 18:30:35</t>
  </si>
  <si>
    <t>03.03.2023 18:30:38</t>
  </si>
  <si>
    <t>03.03.2023 18:30:40</t>
  </si>
  <si>
    <t>03.03.2023 18:30:41</t>
  </si>
  <si>
    <t>03.03.2023 18:30:43</t>
  </si>
  <si>
    <t>03.03.2023 18:30:44</t>
  </si>
  <si>
    <t>03.03.2023 18:30:46</t>
  </si>
  <si>
    <t>03.03.2023 18:30:47</t>
  </si>
  <si>
    <t>03.03.2023 18:30:49</t>
  </si>
  <si>
    <t>03.03.2023 18:30:50</t>
  </si>
  <si>
    <t>03.03.2023 18:31:11</t>
  </si>
  <si>
    <t>03.03.2023 18:31:13</t>
  </si>
  <si>
    <t>03.03.2023 18:31:14</t>
  </si>
  <si>
    <t>03.03.2023 18:31:16</t>
  </si>
  <si>
    <t>03.03.2023 18:31:19</t>
  </si>
  <si>
    <t>03.03.2023 18:31:32</t>
  </si>
  <si>
    <t>03.03.2023 18:31:37</t>
  </si>
  <si>
    <t>03.03.2023 18:31:38</t>
  </si>
  <si>
    <t>03.03.2023 18:31:40</t>
  </si>
  <si>
    <t>03.03.2023 18:31:41</t>
  </si>
  <si>
    <t>03.03.2023 18:31:58</t>
  </si>
  <si>
    <t>03.03.2023 18:31:59</t>
  </si>
  <si>
    <t>03.03.2023 18:32:01</t>
  </si>
  <si>
    <t>03.03.2023 18:32:02</t>
  </si>
  <si>
    <t>03.03.2023 18:32:04</t>
  </si>
  <si>
    <t>03.03.2023 18:32:05</t>
  </si>
  <si>
    <t>03.03.2023 18:32:07</t>
  </si>
  <si>
    <t>03.03.2023 18:32:20</t>
  </si>
  <si>
    <t>03.03.2023 18:32:22</t>
  </si>
  <si>
    <t>03.03.2023 18:32:23</t>
  </si>
  <si>
    <t>03.03.2023 18:32:25</t>
  </si>
  <si>
    <t>03.03.2023 18:32:26</t>
  </si>
  <si>
    <t>03.03.2023 18:32:28</t>
  </si>
  <si>
    <t>03.03.2023 18:32:29</t>
  </si>
  <si>
    <t>03.03.2023 18:32:31</t>
  </si>
  <si>
    <t>03.03.2023 18:32:38</t>
  </si>
  <si>
    <t>03.03.2023 18:32:40</t>
  </si>
  <si>
    <t>03.03.2023 18:32:41</t>
  </si>
  <si>
    <t>03.03.2023 18:32:43</t>
  </si>
  <si>
    <t>03.03.2023 18:32:44</t>
  </si>
  <si>
    <t>03.03.2023 18:32:46</t>
  </si>
  <si>
    <t>03.03.2023 18:32:47</t>
  </si>
  <si>
    <t>03.03.2023 18:32:49</t>
  </si>
  <si>
    <t>03.03.2023 18:32:50</t>
  </si>
  <si>
    <t>03.03.2023 18:33:01</t>
  </si>
  <si>
    <t>03.03.2023 18:33:02</t>
  </si>
  <si>
    <t>03.03.2023 18:33:04</t>
  </si>
  <si>
    <t>03.03.2023 18:33:05</t>
  </si>
  <si>
    <t>03.03.2023 18:33:07</t>
  </si>
  <si>
    <t>03.03.2023 18:33:08</t>
  </si>
  <si>
    <t>03.03.2023 18:33:43</t>
  </si>
  <si>
    <t>03.03.2023 18:33:44</t>
  </si>
  <si>
    <t>03.03.2023 18:33:46</t>
  </si>
  <si>
    <t>03.03.2023 18:33:47</t>
  </si>
  <si>
    <t>03.03.2023 18:33:49</t>
  </si>
  <si>
    <t>03.03.2023 18:33:50</t>
  </si>
  <si>
    <t>03.03.2023 18:33:52</t>
  </si>
  <si>
    <t>03.03.2023 18:33:53</t>
  </si>
  <si>
    <t>03.03.2023 18:33:56</t>
  </si>
  <si>
    <t>03.03.2023 18:33:58</t>
  </si>
  <si>
    <t>03.03.2023 18:33:59</t>
  </si>
  <si>
    <t>03.03.2023 18:34:01</t>
  </si>
  <si>
    <t>03.03.2023 18:34:04</t>
  </si>
  <si>
    <t>03.03.2023 18:34:32</t>
  </si>
  <si>
    <t>03.03.2023 18:34:33</t>
  </si>
  <si>
    <t>03.03.2023 18:34:35</t>
  </si>
  <si>
    <t>03.03.2023 18:34:36</t>
  </si>
  <si>
    <t>03.03.2023 18:34:38</t>
  </si>
  <si>
    <t>03.03.2023 18:34:39</t>
  </si>
  <si>
    <t>03.03.2023 18:34:41</t>
  </si>
  <si>
    <t>03.03.2023 18:35:26</t>
  </si>
  <si>
    <t>03.03.2023 18:35:29</t>
  </si>
  <si>
    <t>03.03.2023 18:35:30</t>
  </si>
  <si>
    <t>03.03.2023 18:35:32</t>
  </si>
  <si>
    <t>03.03.2023 18:35:39</t>
  </si>
  <si>
    <t>03.03.2023 18:35:44</t>
  </si>
  <si>
    <t>03.03.2023 18:35:45</t>
  </si>
  <si>
    <t>03.03.2023 18:35:47</t>
  </si>
  <si>
    <t>03.03.2023 18:35:48</t>
  </si>
  <si>
    <t>03.03.2023 18:36:09</t>
  </si>
  <si>
    <t>03.03.2023 18:36:12</t>
  </si>
  <si>
    <t>03.03.2023 18:36:14</t>
  </si>
  <si>
    <t>03.03.2023 18:36:15</t>
  </si>
  <si>
    <t>03.03.2023 18:36:21</t>
  </si>
  <si>
    <t>03.03.2023 18:37:54</t>
  </si>
  <si>
    <t>03.03.2023 18:37:56</t>
  </si>
  <si>
    <t>03.03.2023 18:37:57</t>
  </si>
  <si>
    <t>03.03.2023 18:37:59</t>
  </si>
  <si>
    <t>03.03.2023 18:38:00</t>
  </si>
  <si>
    <t>03.03.2023 18:38:02</t>
  </si>
  <si>
    <t>03.03.2023 18:38:03</t>
  </si>
  <si>
    <t>03.03.2023 18:38:05</t>
  </si>
  <si>
    <t>03.03.2023 18:38:06</t>
  </si>
  <si>
    <t>03.03.2023 18:38:21</t>
  </si>
  <si>
    <t>03.03.2023 18:38:23</t>
  </si>
  <si>
    <t>03.03.2023 18:38:24</t>
  </si>
  <si>
    <t>03.03.2023 18:38:26</t>
  </si>
  <si>
    <t>03.03.2023 18:38:27</t>
  </si>
  <si>
    <t>03.03.2023 18:38:29</t>
  </si>
  <si>
    <t>03.03.2023 18:38:30</t>
  </si>
  <si>
    <t>03.03.2023 18:38:32</t>
  </si>
  <si>
    <t>03.03.2023 18:38:33</t>
  </si>
  <si>
    <t>03.03.2023 18:38:35</t>
  </si>
  <si>
    <t>03.03.2023 18:38:38</t>
  </si>
  <si>
    <t>03.03.2023 18:38:39</t>
  </si>
  <si>
    <t>03.03.2023 18:38:42</t>
  </si>
  <si>
    <t>03.03.2023 18:38:53</t>
  </si>
  <si>
    <t>03.03.2023 18:38:54</t>
  </si>
  <si>
    <t>03.03.2023 18:38:56</t>
  </si>
  <si>
    <t>03.03.2023 18:38:59</t>
  </si>
  <si>
    <t>03.03.2023 18:39:00</t>
  </si>
  <si>
    <t>03.03.2023 18:39:02</t>
  </si>
  <si>
    <t>03.03.2023 18:39:03</t>
  </si>
  <si>
    <t>03.03.2023 18:39:05</t>
  </si>
  <si>
    <t>03.03.2023 18:39:06</t>
  </si>
  <si>
    <t>03.03.2023 18:39:09</t>
  </si>
  <si>
    <t>03.03.2023 18:40:06</t>
  </si>
  <si>
    <t>03.03.2023 18:40:08</t>
  </si>
  <si>
    <t>03.03.2023 18:40:11</t>
  </si>
  <si>
    <t>03.03.2023 18:40:12</t>
  </si>
  <si>
    <t>03.03.2023 18:40:14</t>
  </si>
  <si>
    <t>03.03.2023 18:40:24</t>
  </si>
  <si>
    <t>03.03.2023 18:40:26</t>
  </si>
  <si>
    <t>03.03.2023 18:40:29</t>
  </si>
  <si>
    <t>03.03.2023 18:40:30</t>
  </si>
  <si>
    <t>03.03.2023 18:40:32</t>
  </si>
  <si>
    <t>03.03.2023 18:40:35</t>
  </si>
  <si>
    <t>03.03.2023 18:40:53</t>
  </si>
  <si>
    <t>03.03.2023 18:40:54</t>
  </si>
  <si>
    <t>03.03.2023 18:40:56</t>
  </si>
  <si>
    <t>03.03.2023 18:40:57</t>
  </si>
  <si>
    <t>03.03.2023 18:40:59</t>
  </si>
  <si>
    <t>03.03.2023 18:41:00</t>
  </si>
  <si>
    <t>03.03.2023 18:41:02</t>
  </si>
  <si>
    <t>03.03.2023 18:41:03</t>
  </si>
  <si>
    <t>03.03.2023 18:41:08</t>
  </si>
  <si>
    <t>03.03.2023 18:41:09</t>
  </si>
  <si>
    <t>03.03.2023 18:41:11</t>
  </si>
  <si>
    <t>03.03.2023 18:41:12</t>
  </si>
  <si>
    <t>03.03.2023 18:41:14</t>
  </si>
  <si>
    <t>03.03.2023 18:41:15</t>
  </si>
  <si>
    <t>03.03.2023 18:41:17</t>
  </si>
  <si>
    <t>03.03.2023 18:41:18</t>
  </si>
  <si>
    <t>03.03.2023 18:41:32</t>
  </si>
  <si>
    <t>03.03.2023 18:41:33</t>
  </si>
  <si>
    <t>03.03.2023 18:41:35</t>
  </si>
  <si>
    <t>03.03.2023 18:41:36</t>
  </si>
  <si>
    <t>03.03.2023 18:41:39</t>
  </si>
  <si>
    <t>03.03.2023 18:41:56</t>
  </si>
  <si>
    <t>03.03.2023 18:41:57</t>
  </si>
  <si>
    <t>03.03.2023 18:41:59</t>
  </si>
  <si>
    <t>03.03.2023 18:42:00</t>
  </si>
  <si>
    <t>03.03.2023 18:42:02</t>
  </si>
  <si>
    <t>03.03.2023 18:42:08</t>
  </si>
  <si>
    <t>03.03.2023 18:42:09</t>
  </si>
  <si>
    <t>03.03.2023 18:42:11</t>
  </si>
  <si>
    <t>03.03.2023 18:42:12</t>
  </si>
  <si>
    <t>03.03.2023 18:42:15</t>
  </si>
  <si>
    <t>03.03.2023 18:42:17</t>
  </si>
  <si>
    <t>03.03.2023 18:42:18</t>
  </si>
  <si>
    <t>03.03.2023 18:43:53</t>
  </si>
  <si>
    <t>03.03.2023 18:43:54</t>
  </si>
  <si>
    <t>03.03.2023 18:43:56</t>
  </si>
  <si>
    <t>03.03.2023 18:43:59</t>
  </si>
  <si>
    <t>03.03.2023 18:44:02</t>
  </si>
  <si>
    <t>03.03.2023 18:44:05</t>
  </si>
  <si>
    <t>03.03.2023 18:44:06</t>
  </si>
  <si>
    <t>03.03.2023 18:44:08</t>
  </si>
  <si>
    <t>03.03.2023 18:44:09</t>
  </si>
  <si>
    <t>03.03.2023 18:44:11</t>
  </si>
  <si>
    <t>03.03.2023 18:44:12</t>
  </si>
  <si>
    <t>03.03.2023 18:44:14</t>
  </si>
  <si>
    <t>03.03.2023 18:44:15</t>
  </si>
  <si>
    <t>03.03.2023 18:44:17</t>
  </si>
  <si>
    <t>03.03.2023 18:44:39</t>
  </si>
  <si>
    <t>03.03.2023 18:44:41</t>
  </si>
  <si>
    <t>03.03.2023 18:44:42</t>
  </si>
  <si>
    <t>03.03.2023 18:44:44</t>
  </si>
  <si>
    <t>03.03.2023 18:44:45</t>
  </si>
  <si>
    <t>03.03.2023 18:45:06</t>
  </si>
  <si>
    <t>03.03.2023 18:45:08</t>
  </si>
  <si>
    <t>03.03.2023 18:45:09</t>
  </si>
  <si>
    <t>03.03.2023 18:45:11</t>
  </si>
  <si>
    <t>03.03.2023 18:45:12</t>
  </si>
  <si>
    <t>03.03.2023 18:45:15</t>
  </si>
  <si>
    <t>03.03.2023 18:45:42</t>
  </si>
  <si>
    <t>03.03.2023 18:45:44</t>
  </si>
  <si>
    <t>03.03.2023 18:45:45</t>
  </si>
  <si>
    <t>03.03.2023 18:45:47</t>
  </si>
  <si>
    <t>03.03.2023 18:45:48</t>
  </si>
  <si>
    <t>03.03.2023 18:45:50</t>
  </si>
  <si>
    <t>03.03.2023 18:45:51</t>
  </si>
  <si>
    <t>03.03.2023 18:45:53</t>
  </si>
  <si>
    <t>03.03.2023 18:46:29</t>
  </si>
  <si>
    <t>03.03.2023 18:46:30</t>
  </si>
  <si>
    <t>03.03.2023 18:46:32</t>
  </si>
  <si>
    <t>03.03.2023 18:46:33</t>
  </si>
  <si>
    <t>03.03.2023 18:46:36</t>
  </si>
  <si>
    <t>03.03.2023 18:47:00</t>
  </si>
  <si>
    <t>03.03.2023 18:47:02</t>
  </si>
  <si>
    <t>03.03.2023 18:47:03</t>
  </si>
  <si>
    <t>03.03.2023 18:47:06</t>
  </si>
  <si>
    <t>03.03.2023 18:47:08</t>
  </si>
  <si>
    <t>03.03.2023 18:47:09</t>
  </si>
  <si>
    <t>03.03.2023 18:47:11</t>
  </si>
  <si>
    <t>03.03.2023 18:47:54</t>
  </si>
  <si>
    <t>03.03.2023 18:47:56</t>
  </si>
  <si>
    <t>03.03.2023 18:47:59</t>
  </si>
  <si>
    <t>03.03.2023 18:48:00</t>
  </si>
  <si>
    <t>03.03.2023 18:48:02</t>
  </si>
  <si>
    <t>03.03.2023 18:48:03</t>
  </si>
  <si>
    <t>03.03.2023 18:48:06</t>
  </si>
  <si>
    <t>03.03.2023 18:48:09</t>
  </si>
  <si>
    <t>03.03.2023 18:48:12</t>
  </si>
  <si>
    <t>03.03.2023 18:48:14</t>
  </si>
  <si>
    <t>03.03.2023 18:48:17</t>
  </si>
  <si>
    <t>03.03.2023 18:48:18</t>
  </si>
  <si>
    <t>03.03.2023 18:48:21</t>
  </si>
  <si>
    <t>03.03.2023 18:48:51</t>
  </si>
  <si>
    <t>03.03.2023 18:48:53</t>
  </si>
  <si>
    <t>03.03.2023 18:48:54</t>
  </si>
  <si>
    <t>03.03.2023 18:48:56</t>
  </si>
  <si>
    <t>03.03.2023 18:48:57</t>
  </si>
  <si>
    <t>03.03.2023 18:49:00</t>
  </si>
  <si>
    <t>03.03.2023 18:49:02</t>
  </si>
  <si>
    <t>03.03.2023 18:49:03</t>
  </si>
  <si>
    <t>03.03.2023 18:49:05</t>
  </si>
  <si>
    <t>03.03.2023 18:49:06</t>
  </si>
  <si>
    <t>03.03.2023 18:49:08</t>
  </si>
  <si>
    <t>03.03.2023 18:49:09</t>
  </si>
  <si>
    <t>03.03.2023 18:51:33</t>
  </si>
  <si>
    <t>03.03.2023 18:51:35</t>
  </si>
  <si>
    <t>03.03.2023 18:51:36</t>
  </si>
  <si>
    <t>03.03.2023 18:51:39</t>
  </si>
  <si>
    <t>03.03.2023 18:51:41</t>
  </si>
  <si>
    <t>03.03.2023 18:51:42</t>
  </si>
  <si>
    <t>03.03.2023 18:51:44</t>
  </si>
  <si>
    <t>03.03.2023 18:52:03</t>
  </si>
  <si>
    <t>03.03.2023 18:52:05</t>
  </si>
  <si>
    <t>03.03.2023 18:52:06</t>
  </si>
  <si>
    <t>03.03.2023 18:52:08</t>
  </si>
  <si>
    <t>03.03.2023 18:52:09</t>
  </si>
  <si>
    <t>03.03.2023 18:52:11</t>
  </si>
  <si>
    <t>03.03.2023 18:52:32</t>
  </si>
  <si>
    <t>03.03.2023 18:52:33</t>
  </si>
  <si>
    <t>03.03.2023 18:52:35</t>
  </si>
  <si>
    <t>03.03.2023 18:52:36</t>
  </si>
  <si>
    <t>03.03.2023 18:52:38</t>
  </si>
  <si>
    <t>03.03.2023 18:52:42</t>
  </si>
  <si>
    <t>03.03.2023 18:52:44</t>
  </si>
  <si>
    <t>03.03.2023 18:54:06</t>
  </si>
  <si>
    <t>03.03.2023 18:54:08</t>
  </si>
  <si>
    <t>03.03.2023 18:54:09</t>
  </si>
  <si>
    <t>03.03.2023 18:54:11</t>
  </si>
  <si>
    <t>03.03.2023 18:54:12</t>
  </si>
  <si>
    <t>03.03.2023 18:54:14</t>
  </si>
  <si>
    <t>03.03.2023 18:54:15</t>
  </si>
  <si>
    <t>03.03.2023 18:54:23</t>
  </si>
  <si>
    <t>03.03.2023 18:54:24</t>
  </si>
  <si>
    <t>03.03.2023 18:54:26</t>
  </si>
  <si>
    <t>03.03.2023 18:54:27</t>
  </si>
  <si>
    <t>03.03.2023 18:54:29</t>
  </si>
  <si>
    <t>03.03.2023 18:54:30</t>
  </si>
  <si>
    <t>03.03.2023 18:54:32</t>
  </si>
  <si>
    <t>03.03.2023 18:54:33</t>
  </si>
  <si>
    <t>03.03.2023 18:54:41</t>
  </si>
  <si>
    <t>03.03.2023 18:54:42</t>
  </si>
  <si>
    <t>03.03.2023 18:54:44</t>
  </si>
  <si>
    <t>03.03.2023 18:54:45</t>
  </si>
  <si>
    <t>03.03.2023 18:54:47</t>
  </si>
  <si>
    <t>03.03.2023 18:54:48</t>
  </si>
  <si>
    <t>03.03.2023 18:54:50</t>
  </si>
  <si>
    <t>03.03.2023 18:55:32</t>
  </si>
  <si>
    <t>03.03.2023 18:56:21</t>
  </si>
  <si>
    <t>03.03.2023 18:56:23</t>
  </si>
  <si>
    <t>03.03.2023 18:56:24</t>
  </si>
  <si>
    <t>03.03.2023 18:56:27</t>
  </si>
  <si>
    <t>03.03.2023 18:56:29</t>
  </si>
  <si>
    <t>03.03.2023 18:58:03</t>
  </si>
  <si>
    <t>03.03.2023 18:58:05</t>
  </si>
  <si>
    <t>03.03.2023 18:58:06</t>
  </si>
  <si>
    <t>03.03.2023 18:58:08</t>
  </si>
  <si>
    <t>03.03.2023 18:58:09</t>
  </si>
  <si>
    <t>03.03.2023 18:58:11</t>
  </si>
  <si>
    <t>03.03.2023 18:58:12</t>
  </si>
  <si>
    <t>03.03.2023 18:58:54</t>
  </si>
  <si>
    <t>03.03.2023 18:58:56</t>
  </si>
  <si>
    <t>03.03.2023 18:58:57</t>
  </si>
  <si>
    <t>03.03.2023 18:58:59</t>
  </si>
  <si>
    <t>03.03.2023 18:59:00</t>
  </si>
  <si>
    <t>03.03.2023 18:59:02</t>
  </si>
  <si>
    <t>03.03.2023 18:59:03</t>
  </si>
  <si>
    <t>03.03.2023 18:59:26</t>
  </si>
  <si>
    <t>03.03.2023 18:59:27</t>
  </si>
  <si>
    <t>03.03.2023 18:59:29</t>
  </si>
  <si>
    <t>03.03.2023 18:59:30</t>
  </si>
  <si>
    <t>03.03.2023 18:59:32</t>
  </si>
  <si>
    <t>03.03.2023 18:59:33</t>
  </si>
  <si>
    <t>03.03.2023 18:59:42</t>
  </si>
  <si>
    <t>03.03.2023 18:59:44</t>
  </si>
  <si>
    <t>03.03.2023 18:59:48</t>
  </si>
  <si>
    <t>03.03.2023 18:59:50</t>
  </si>
  <si>
    <t>03.03.2023 18:59:53</t>
  </si>
  <si>
    <t>03.03.2023 18:59:54</t>
  </si>
  <si>
    <t>03.03.2023 18:59:56</t>
  </si>
  <si>
    <t>03.03.2023 19:00:29</t>
  </si>
  <si>
    <t>03.03.2023 19:00:30</t>
  </si>
  <si>
    <t>03.03.2023 19:00:32</t>
  </si>
  <si>
    <t>03.03.2023 19:00:33</t>
  </si>
  <si>
    <t>03.03.2023 19:00:35</t>
  </si>
  <si>
    <t>03.03.2023 19:00:36</t>
  </si>
  <si>
    <t>03.03.2023 19:00:38</t>
  </si>
  <si>
    <t>03.03.2023 19:00:59</t>
  </si>
  <si>
    <t>03.03.2023 19:01:00</t>
  </si>
  <si>
    <t>03.03.2023 19:01:02</t>
  </si>
  <si>
    <t>03.03.2023 19:01:03</t>
  </si>
  <si>
    <t>03.03.2023 19:01:05</t>
  </si>
  <si>
    <t>03.03.2023 19:01:06</t>
  </si>
  <si>
    <t>03.03.2023 19:01:08</t>
  </si>
  <si>
    <t>03.03.2023 19:01:09</t>
  </si>
  <si>
    <t>03.03.2023 19:01:17</t>
  </si>
  <si>
    <t>03.03.2023 19:01:18</t>
  </si>
  <si>
    <t>03.03.2023 19:01:20</t>
  </si>
  <si>
    <t>03.03.2023 19:01:21</t>
  </si>
  <si>
    <t>03.03.2023 19:01:24</t>
  </si>
  <si>
    <t>03.03.2023 19:01:26</t>
  </si>
  <si>
    <t>03.03.2023 19:01:27</t>
  </si>
  <si>
    <t>03.03.2023 19:01:44</t>
  </si>
  <si>
    <t>03.03.2023 19:01:45</t>
  </si>
  <si>
    <t>03.03.2023 19:01:48</t>
  </si>
  <si>
    <t>03.03.2023 19:01:50</t>
  </si>
  <si>
    <t>03.03.2023 19:01:59</t>
  </si>
  <si>
    <t>03.03.2023 19:02:00</t>
  </si>
  <si>
    <t>03.03.2023 19:02:02</t>
  </si>
  <si>
    <t>03.03.2023 19:02:03</t>
  </si>
  <si>
    <t>03.03.2023 19:02:05</t>
  </si>
  <si>
    <t>03.03.2023 19:02:06</t>
  </si>
  <si>
    <t>03.03.2023 19:02:09</t>
  </si>
  <si>
    <t>03.03.2023 19:02:11</t>
  </si>
  <si>
    <t>03.03.2023 19:02:14</t>
  </si>
  <si>
    <t>03.03.2023 19:02:15</t>
  </si>
  <si>
    <t>03.03.2023 19:02:17</t>
  </si>
  <si>
    <t>03.03.2023 19:02:18</t>
  </si>
  <si>
    <t>03.03.2023 19:02:48</t>
  </si>
  <si>
    <t>03.03.2023 19:02:50</t>
  </si>
  <si>
    <t>03.03.2023 19:02:53</t>
  </si>
  <si>
    <t>03.03.2023 19:02:54</t>
  </si>
  <si>
    <t>03.03.2023 19:02:56</t>
  </si>
  <si>
    <t>03.03.2023 19:02:59</t>
  </si>
  <si>
    <t>03.03.2023 19:03:12</t>
  </si>
  <si>
    <t>03.03.2023 19:03:14</t>
  </si>
  <si>
    <t>03.03.2023 19:03:15</t>
  </si>
  <si>
    <t>03.03.2023 19:03:17</t>
  </si>
  <si>
    <t>03.03.2023 19:03:18</t>
  </si>
  <si>
    <t>03.03.2023 19:03:20</t>
  </si>
  <si>
    <t>03.03.2023 19:03:21</t>
  </si>
  <si>
    <t>03.03.2023 19:03:23</t>
  </si>
  <si>
    <t>03.03.2023 19:03:24</t>
  </si>
  <si>
    <t>03.03.2023 19:03:26</t>
  </si>
  <si>
    <t>03.03.2023 19:03:27</t>
  </si>
  <si>
    <t>03.03.2023 19:03:29</t>
  </si>
  <si>
    <t>03.03.2023 19:06:11</t>
  </si>
  <si>
    <t>03.03.2023 19:06:12</t>
  </si>
  <si>
    <t>03.03.2023 19:06:14</t>
  </si>
  <si>
    <t>03.03.2023 19:06:15</t>
  </si>
  <si>
    <t>03.03.2023 19:06:17</t>
  </si>
  <si>
    <t>03.03.2023 19:06:18</t>
  </si>
  <si>
    <t>03.03.2023 19:06:20</t>
  </si>
  <si>
    <t>03.03.2023 19:07:50</t>
  </si>
  <si>
    <t>03.03.2023 19:07:51</t>
  </si>
  <si>
    <t>03.03.2023 19:07:53</t>
  </si>
  <si>
    <t>03.03.2023 19:07:54</t>
  </si>
  <si>
    <t>03.03.2023 19:07:56</t>
  </si>
  <si>
    <t>03.03.2023 19:07:57</t>
  </si>
  <si>
    <t>03.03.2023 19:07:59</t>
  </si>
  <si>
    <t>03.03.2023 19:08:00</t>
  </si>
  <si>
    <t>03.03.2023 19:08:02</t>
  </si>
  <si>
    <t>03.03.2023 19:08:03</t>
  </si>
  <si>
    <t>03.03.2023 19:08:05</t>
  </si>
  <si>
    <t>03.03.2023 19:08:06</t>
  </si>
  <si>
    <t>03.03.2023 19:08:08</t>
  </si>
  <si>
    <t>03.03.2023 19:08:09</t>
  </si>
  <si>
    <t>03.03.2023 19:08:59</t>
  </si>
  <si>
    <t>03.03.2023 19:09:00</t>
  </si>
  <si>
    <t>03.03.2023 19:09:02</t>
  </si>
  <si>
    <t>03.03.2023 19:09:03</t>
  </si>
  <si>
    <t>03.03.2023 19:09:05</t>
  </si>
  <si>
    <t>03.03.2023 19:09:08</t>
  </si>
  <si>
    <t>03.03.2023 19:09:09</t>
  </si>
  <si>
    <t>03.03.2023 19:11:24</t>
  </si>
  <si>
    <t>03.03.2023 19:11:26</t>
  </si>
  <si>
    <t>03.03.2023 19:11:27</t>
  </si>
  <si>
    <t>03.03.2023 19:11:29</t>
  </si>
  <si>
    <t>03.03.2023 19:11:30</t>
  </si>
  <si>
    <t>03.03.2023 19:12:00</t>
  </si>
  <si>
    <t>03.03.2023 19:12:02</t>
  </si>
  <si>
    <t>03.03.2023 19:12:03</t>
  </si>
  <si>
    <t>03.03.2023 19:12:06</t>
  </si>
  <si>
    <t>03.03.2023 19:12:08</t>
  </si>
  <si>
    <t>03.03.2023 19:12:11</t>
  </si>
  <si>
    <t>03.03.2023 19:12:50</t>
  </si>
  <si>
    <t>03.03.2023 19:12:51</t>
  </si>
  <si>
    <t>03.03.2023 19:12:53</t>
  </si>
  <si>
    <t>03.03.2023 19:12:56</t>
  </si>
  <si>
    <t>03.03.2023 19:12:57</t>
  </si>
  <si>
    <t>03.03.2023 19:12:58</t>
  </si>
  <si>
    <t>03.03.2023 19:13:12</t>
  </si>
  <si>
    <t>03.03.2023 19:13:13</t>
  </si>
  <si>
    <t>03.03.2023 19:13:15</t>
  </si>
  <si>
    <t>03.03.2023 19:13:16</t>
  </si>
  <si>
    <t>03.03.2023 19:13:18</t>
  </si>
  <si>
    <t>03.03.2023 19:13:21</t>
  </si>
  <si>
    <t>03.03.2023 19:13:34</t>
  </si>
  <si>
    <t>03.03.2023 19:13:36</t>
  </si>
  <si>
    <t>03.03.2023 19:13:37</t>
  </si>
  <si>
    <t>03.03.2023 19:13:39</t>
  </si>
  <si>
    <t>03.03.2023 19:13:40</t>
  </si>
  <si>
    <t>03.03.2023 19:13:42</t>
  </si>
  <si>
    <t>03.03.2023 19:13:43</t>
  </si>
  <si>
    <t>03.03.2023 19:14:00</t>
  </si>
  <si>
    <t>03.03.2023 19:14:01</t>
  </si>
  <si>
    <t>03.03.2023 19:14:03</t>
  </si>
  <si>
    <t>03.03.2023 19:14:04</t>
  </si>
  <si>
    <t>03.03.2023 19:15:18</t>
  </si>
  <si>
    <t>03.03.2023 19:15:21</t>
  </si>
  <si>
    <t>03.03.2023 19:15:22</t>
  </si>
  <si>
    <t>03.03.2023 19:15:24</t>
  </si>
  <si>
    <t>03.03.2023 19:15:25</t>
  </si>
  <si>
    <t>03.03.2023 19:15:27</t>
  </si>
  <si>
    <t>03.03.2023 19:15:40</t>
  </si>
  <si>
    <t>03.03.2023 19:15:42</t>
  </si>
  <si>
    <t>03.03.2023 19:15:43</t>
  </si>
  <si>
    <t>03.03.2023 19:15:45</t>
  </si>
  <si>
    <t>03.03.2023 19:15:46</t>
  </si>
  <si>
    <t>03.03.2023 19:15:48</t>
  </si>
  <si>
    <t>03.03.2023 19:15:51</t>
  </si>
  <si>
    <t>03.03.2023 19:15:52</t>
  </si>
  <si>
    <t>03.03.2023 19:17:03</t>
  </si>
  <si>
    <t>03.03.2023 19:17:04</t>
  </si>
  <si>
    <t>03.03.2023 19:17:06</t>
  </si>
  <si>
    <t>03.03.2023 19:17:09</t>
  </si>
  <si>
    <t>03.03.2023 19:17:10</t>
  </si>
  <si>
    <t>03.03.2023 19:17:12</t>
  </si>
  <si>
    <t>03.03.2023 19:17:24</t>
  </si>
  <si>
    <t>03.03.2023 19:17:25</t>
  </si>
  <si>
    <t>03.03.2023 19:17:27</t>
  </si>
  <si>
    <t>03.03.2023 19:17:28</t>
  </si>
  <si>
    <t>03.03.2023 19:17:30</t>
  </si>
  <si>
    <t>03.03.2023 19:17:31</t>
  </si>
  <si>
    <t>03.03.2023 19:17:33</t>
  </si>
  <si>
    <t>03.03.2023 19:18:06</t>
  </si>
  <si>
    <t>03.03.2023 19:18:07</t>
  </si>
  <si>
    <t>03.03.2023 19:18:09</t>
  </si>
  <si>
    <t>03.03.2023 19:18:13</t>
  </si>
  <si>
    <t>03.03.2023 19:18:15</t>
  </si>
  <si>
    <t>03.03.2023 19:18:16</t>
  </si>
  <si>
    <t>03.03.2023 19:18:42</t>
  </si>
  <si>
    <t>03.03.2023 19:18:43</t>
  </si>
  <si>
    <t>03.03.2023 19:18:45</t>
  </si>
  <si>
    <t>03.03.2023 19:18:46</t>
  </si>
  <si>
    <t>03.03.2023 19:18:48</t>
  </si>
  <si>
    <t>03.03.2023 19:18:49</t>
  </si>
  <si>
    <t>03.03.2023 19:19:42</t>
  </si>
  <si>
    <t>03.03.2023 19:19:43</t>
  </si>
  <si>
    <t>03.03.2023 19:19:45</t>
  </si>
  <si>
    <t>03.03.2023 19:19:46</t>
  </si>
  <si>
    <t>03.03.2023 19:19:48</t>
  </si>
  <si>
    <t>03.03.2023 19:21:21</t>
  </si>
  <si>
    <t>03.03.2023 19:21:22</t>
  </si>
  <si>
    <t>03.03.2023 19:21:24</t>
  </si>
  <si>
    <t>03.03.2023 19:21:25</t>
  </si>
  <si>
    <t>03.03.2023 19:21:27</t>
  </si>
  <si>
    <t>03.03.2023 19:22:04</t>
  </si>
  <si>
    <t>03.03.2023 19:22:06</t>
  </si>
  <si>
    <t>03.03.2023 19:22:07</t>
  </si>
  <si>
    <t>03.03.2023 19:22:09</t>
  </si>
  <si>
    <t>03.03.2023 19:22:10</t>
  </si>
  <si>
    <t>03.03.2023 19:22:12</t>
  </si>
  <si>
    <t>03.03.2023 19:22:13</t>
  </si>
  <si>
    <t>03.03.2023 19:22:34</t>
  </si>
  <si>
    <t>03.03.2023 19:22:36</t>
  </si>
  <si>
    <t>03.03.2023 19:22:37</t>
  </si>
  <si>
    <t>03.03.2023 19:22:39</t>
  </si>
  <si>
    <t>03.03.2023 19:22:40</t>
  </si>
  <si>
    <t>03.03.2023 19:22:46</t>
  </si>
  <si>
    <t>03.03.2023 19:22:48</t>
  </si>
  <si>
    <t>03.03.2023 19:22:49</t>
  </si>
  <si>
    <t>03.03.2023 19:22:52</t>
  </si>
  <si>
    <t>03.03.2023 19:22:54</t>
  </si>
  <si>
    <t>03.03.2023 19:22:55</t>
  </si>
  <si>
    <t>03.03.2023 19:22:57</t>
  </si>
  <si>
    <t>03.03.2023 19:22:58</t>
  </si>
  <si>
    <t>03.03.2023 19:23:01</t>
  </si>
  <si>
    <t>03.03.2023 19:23:42</t>
  </si>
  <si>
    <t>03.03.2023 19:23:43</t>
  </si>
  <si>
    <t>03.03.2023 19:23:46</t>
  </si>
  <si>
    <t>03.03.2023 19:23:49</t>
  </si>
  <si>
    <t>03.03.2023 19:24:11</t>
  </si>
  <si>
    <t>03.03.2023 19:24:13</t>
  </si>
  <si>
    <t>03.03.2023 19:24:14</t>
  </si>
  <si>
    <t>03.03.2023 19:24:16</t>
  </si>
  <si>
    <t>03.03.2023 19:24:17</t>
  </si>
  <si>
    <t>03.03.2023 19:24:19</t>
  </si>
  <si>
    <t>03.03.2023 19:26:25</t>
  </si>
  <si>
    <t>03.03.2023 19:26:26</t>
  </si>
  <si>
    <t>03.03.2023 19:26:28</t>
  </si>
  <si>
    <t>03.03.2023 19:26:29</t>
  </si>
  <si>
    <t>03.03.2023 19:26:31</t>
  </si>
  <si>
    <t>03.03.2023 19:26:44</t>
  </si>
  <si>
    <t>03.03.2023 19:26:46</t>
  </si>
  <si>
    <t>03.03.2023 19:26:47</t>
  </si>
  <si>
    <t>03.03.2023 19:26:49</t>
  </si>
  <si>
    <t>03.03.2023 19:26:50</t>
  </si>
  <si>
    <t>03.03.2023 19:26:52</t>
  </si>
  <si>
    <t>03.03.2023 19:26:55</t>
  </si>
  <si>
    <t>03.03.2023 19:26:56</t>
  </si>
  <si>
    <t>03.03.2023 19:26:58</t>
  </si>
  <si>
    <t>03.03.2023 19:27:43</t>
  </si>
  <si>
    <t>03.03.2023 19:27:44</t>
  </si>
  <si>
    <t>03.03.2023 19:27:46</t>
  </si>
  <si>
    <t>03.03.2023 19:27:47</t>
  </si>
  <si>
    <t>03.03.2023 19:27:49</t>
  </si>
  <si>
    <t>03.03.2023 19:27:50</t>
  </si>
  <si>
    <t>03.03.2023 19:27:52</t>
  </si>
  <si>
    <t>03.03.2023 19:27:53</t>
  </si>
  <si>
    <t>03.03.2023 19:28:19</t>
  </si>
  <si>
    <t>03.03.2023 19:28:20</t>
  </si>
  <si>
    <t>03.03.2023 19:28:22</t>
  </si>
  <si>
    <t>03.03.2023 19:28:23</t>
  </si>
  <si>
    <t>03.03.2023 19:28:25</t>
  </si>
  <si>
    <t>03.03.2023 19:28:26</t>
  </si>
  <si>
    <t>03.03.2023 19:28:28</t>
  </si>
  <si>
    <t>03.03.2023 19:28:29</t>
  </si>
  <si>
    <t>03.03.2023 19:28:31</t>
  </si>
  <si>
    <t>03.03.2023 19:28:34</t>
  </si>
  <si>
    <t>03.03.2023 19:28:49</t>
  </si>
  <si>
    <t>03.03.2023 19:28:50</t>
  </si>
  <si>
    <t>03.03.2023 19:28:53</t>
  </si>
  <si>
    <t>03.03.2023 19:28:56</t>
  </si>
  <si>
    <t>03.03.2023 19:28:58</t>
  </si>
  <si>
    <t>03.03.2023 19:29:01</t>
  </si>
  <si>
    <t>03.03.2023 19:29:02</t>
  </si>
  <si>
    <t>03.03.2023 19:29:16</t>
  </si>
  <si>
    <t>03.03.2023 19:29:17</t>
  </si>
  <si>
    <t>03.03.2023 19:30:13</t>
  </si>
  <si>
    <t>03.03.2023 19:30:14</t>
  </si>
  <si>
    <t>03.03.2023 19:30:16</t>
  </si>
  <si>
    <t>03.03.2023 19:30:17</t>
  </si>
  <si>
    <t>03.03.2023 19:30:19</t>
  </si>
  <si>
    <t>03.03.2023 19:32:47</t>
  </si>
  <si>
    <t>03.03.2023 19:32:49</t>
  </si>
  <si>
    <t>03.03.2023 19:32:50</t>
  </si>
  <si>
    <t>03.03.2023 19:32:52</t>
  </si>
  <si>
    <t>03.03.2023 19:32:53</t>
  </si>
  <si>
    <t>03.03.2023 19:32:55</t>
  </si>
  <si>
    <t>03.03.2023 19:32:56</t>
  </si>
  <si>
    <t>03.03.2023 19:32:58</t>
  </si>
  <si>
    <t>03.03.2023 19:33:26</t>
  </si>
  <si>
    <t>03.03.2023 19:33:28</t>
  </si>
  <si>
    <t>03.03.2023 19:33:29</t>
  </si>
  <si>
    <t>03.03.2023 19:33:31</t>
  </si>
  <si>
    <t>03.03.2023 19:33:34</t>
  </si>
  <si>
    <t>03.03.2023 19:33:35</t>
  </si>
  <si>
    <t>03.03.2023 19:34:35</t>
  </si>
  <si>
    <t>03.03.2023 19:34:37</t>
  </si>
  <si>
    <t>03.03.2023 19:34:38</t>
  </si>
  <si>
    <t>03.03.2023 19:34:40</t>
  </si>
  <si>
    <t>03.03.2023 19:34:41</t>
  </si>
  <si>
    <t>03.03.2023 19:34:43</t>
  </si>
  <si>
    <t>03.03.2023 19:35:16</t>
  </si>
  <si>
    <t>03.03.2023 19:35:17</t>
  </si>
  <si>
    <t>03.03.2023 19:35:19</t>
  </si>
  <si>
    <t>03.03.2023 19:35:22</t>
  </si>
  <si>
    <t>03.03.2023 19:35:23</t>
  </si>
  <si>
    <t>03.03.2023 19:35:25</t>
  </si>
  <si>
    <t>03.03.2023 19:35:43</t>
  </si>
  <si>
    <t>03.03.2023 19:35:44</t>
  </si>
  <si>
    <t>03.03.2023 19:35:46</t>
  </si>
  <si>
    <t>03.03.2023 19:35:47</t>
  </si>
  <si>
    <t>03.03.2023 19:35:49</t>
  </si>
  <si>
    <t>03.03.2023 19:35:53</t>
  </si>
  <si>
    <t>03.03.2023 19:35:56</t>
  </si>
  <si>
    <t>03.03.2023 19:35:58</t>
  </si>
  <si>
    <t>03.03.2023 19:36:01</t>
  </si>
  <si>
    <t>03.03.2023 19:36:04</t>
  </si>
  <si>
    <t>03.03.2023 19:36:05</t>
  </si>
  <si>
    <t>03.03.2023 19:36:07</t>
  </si>
  <si>
    <t>03.03.2023 19:36:10</t>
  </si>
  <si>
    <t>03.03.2023 19:37:26</t>
  </si>
  <si>
    <t>03.03.2023 19:37:27</t>
  </si>
  <si>
    <t>03.03.2023 19:37:29</t>
  </si>
  <si>
    <t>03.03.2023 19:37:30</t>
  </si>
  <si>
    <t>03.03.2023 19:37:32</t>
  </si>
  <si>
    <t>03.03.2023 19:39:15</t>
  </si>
  <si>
    <t>03.03.2023 19:39:17</t>
  </si>
  <si>
    <t>03.03.2023 19:39:18</t>
  </si>
  <si>
    <t>03.03.2023 19:39:20</t>
  </si>
  <si>
    <t>03.03.2023 19:39:21</t>
  </si>
  <si>
    <t>03.03.2023 19:39:23</t>
  </si>
  <si>
    <t>03.03.2023 19:39:24</t>
  </si>
  <si>
    <t>03.03.2023 19:40:08</t>
  </si>
  <si>
    <t>03.03.2023 19:40:09</t>
  </si>
  <si>
    <t>03.03.2023 19:40:14</t>
  </si>
  <si>
    <t>03.03.2023 19:40:15</t>
  </si>
  <si>
    <t>03.03.2023 19:40:17</t>
  </si>
  <si>
    <t>03.03.2023 19:40:18</t>
  </si>
  <si>
    <t>03.03.2023 19:41:15</t>
  </si>
  <si>
    <t>03.03.2023 19:41:17</t>
  </si>
  <si>
    <t>03.03.2023 19:41:18</t>
  </si>
  <si>
    <t>03.03.2023 19:41:20</t>
  </si>
  <si>
    <t>03.03.2023 19:41:21</t>
  </si>
  <si>
    <t>03.03.2023 19:41:23</t>
  </si>
  <si>
    <t>03.03.2023 19:41:39</t>
  </si>
  <si>
    <t>03.03.2023 19:41:41</t>
  </si>
  <si>
    <t>03.03.2023 19:41:42</t>
  </si>
  <si>
    <t>03.03.2023 19:41:45</t>
  </si>
  <si>
    <t>03.03.2023 19:41:47</t>
  </si>
  <si>
    <t>03.03.2023 19:41:48</t>
  </si>
  <si>
    <t>03.03.2023 19:41:50</t>
  </si>
  <si>
    <t>03.03.2023 19:41:51</t>
  </si>
  <si>
    <t>03.03.2023 19:41:54</t>
  </si>
  <si>
    <t>03.03.2023 19:42:32</t>
  </si>
  <si>
    <t>03.03.2023 19:42:33</t>
  </si>
  <si>
    <t>03.03.2023 19:42:35</t>
  </si>
  <si>
    <t>03.03.2023 19:42:36</t>
  </si>
  <si>
    <t>03.03.2023 19:42:38</t>
  </si>
  <si>
    <t>03.03.2023 19:42:39</t>
  </si>
  <si>
    <t>03.03.2023 19:42:41</t>
  </si>
  <si>
    <t>03.03.2023 19:42:42</t>
  </si>
  <si>
    <t>03.03.2023 19:43:15</t>
  </si>
  <si>
    <t>03.03.2023 19:43:17</t>
  </si>
  <si>
    <t>03.03.2023 19:43:21</t>
  </si>
  <si>
    <t>03.03.2023 19:43:24</t>
  </si>
  <si>
    <t>03.03.2023 19:43:26</t>
  </si>
  <si>
    <t>03.03.2023 19:43:27</t>
  </si>
  <si>
    <t>03.03.2023 19:43:29</t>
  </si>
  <si>
    <t>03.03.2023 19:43:30</t>
  </si>
  <si>
    <t>03.03.2023 19:43:32</t>
  </si>
  <si>
    <t>03.03.2023 19:45:12</t>
  </si>
  <si>
    <t>03.03.2023 19:45:14</t>
  </si>
  <si>
    <t>03.03.2023 19:45:15</t>
  </si>
  <si>
    <t>03.03.2023 19:45:17</t>
  </si>
  <si>
    <t>03.03.2023 19:45:18</t>
  </si>
  <si>
    <t>03.03.2023 19:45:20</t>
  </si>
  <si>
    <t>03.03.2023 19:45:21</t>
  </si>
  <si>
    <t>03.03.2023 19:45:33</t>
  </si>
  <si>
    <t>03.03.2023 19:45:35</t>
  </si>
  <si>
    <t>03.03.2023 19:45:36</t>
  </si>
  <si>
    <t>03.03.2023 19:45:38</t>
  </si>
  <si>
    <t>03.03.2023 19:45:39</t>
  </si>
  <si>
    <t>03.03.2023 19:45:41</t>
  </si>
  <si>
    <t>03.03.2023 19:45:42</t>
  </si>
  <si>
    <t>03.03.2023 19:46:48</t>
  </si>
  <si>
    <t>03.03.2023 19:46:50</t>
  </si>
  <si>
    <t>03.03.2023 19:46:51</t>
  </si>
  <si>
    <t>03.03.2023 19:46:53</t>
  </si>
  <si>
    <t>03.03.2023 19:46:57</t>
  </si>
  <si>
    <t>03.03.2023 19:48:05</t>
  </si>
  <si>
    <t>03.03.2023 19:48:06</t>
  </si>
  <si>
    <t>03.03.2023 19:48:08</t>
  </si>
  <si>
    <t>03.03.2023 19:48:09</t>
  </si>
  <si>
    <t>03.03.2023 19:48:11</t>
  </si>
  <si>
    <t>03.03.2023 19:48:12</t>
  </si>
  <si>
    <t>03.03.2023 19:48:14</t>
  </si>
  <si>
    <t>03.03.2023 19:48:18</t>
  </si>
  <si>
    <t>03.03.2023 19:48:20</t>
  </si>
  <si>
    <t>03.03.2023 19:48:21</t>
  </si>
  <si>
    <t>03.03.2023 19:48:23</t>
  </si>
  <si>
    <t>03.03.2023 19:49:24</t>
  </si>
  <si>
    <t>03.03.2023 19:49:25</t>
  </si>
  <si>
    <t>03.03.2023 19:49:27</t>
  </si>
  <si>
    <t>03.03.2023 19:49:28</t>
  </si>
  <si>
    <t>03.03.2023 19:49:30</t>
  </si>
  <si>
    <t>03.03.2023 19:49:34</t>
  </si>
  <si>
    <t>03.03.2023 19:49:36</t>
  </si>
  <si>
    <t>03.03.2023 19:49:37</t>
  </si>
  <si>
    <t>03.03.2023 19:49:39</t>
  </si>
  <si>
    <t>03.03.2023 19:49:40</t>
  </si>
  <si>
    <t>03.03.2023 19:49:42</t>
  </si>
  <si>
    <t>03.03.2023 19:51:13</t>
  </si>
  <si>
    <t>03.03.2023 19:51:15</t>
  </si>
  <si>
    <t>03.03.2023 19:51:16</t>
  </si>
  <si>
    <t>03.03.2023 19:51:46</t>
  </si>
  <si>
    <t>03.03.2023 19:51:48</t>
  </si>
  <si>
    <t>03.03.2023 19:51:49</t>
  </si>
  <si>
    <t>03.03.2023 19:51:51</t>
  </si>
  <si>
    <t>03.03.2023 19:51:54</t>
  </si>
  <si>
    <t>03.03.2023 19:51:55</t>
  </si>
  <si>
    <t>03.03.2023 19:51:57</t>
  </si>
  <si>
    <t>03.03.2023 19:51:58</t>
  </si>
  <si>
    <t>03.03.2023 19:52:00</t>
  </si>
  <si>
    <t>03.03.2023 19:52:01</t>
  </si>
  <si>
    <t>03.03.2023 19:53:06</t>
  </si>
  <si>
    <t>03.03.2023 19:53:07</t>
  </si>
  <si>
    <t>03.03.2023 19:53:09</t>
  </si>
  <si>
    <t>03.03.2023 19:53:10</t>
  </si>
  <si>
    <t>03.03.2023 19:53:12</t>
  </si>
  <si>
    <t>03.03.2023 19:53:13</t>
  </si>
  <si>
    <t>03.03.2023 19:53:25</t>
  </si>
  <si>
    <t>03.03.2023 19:53:27</t>
  </si>
  <si>
    <t>03.03.2023 19:53:28</t>
  </si>
  <si>
    <t>03.03.2023 19:53:30</t>
  </si>
  <si>
    <t>03.03.2023 19:53:31</t>
  </si>
  <si>
    <t>03.03.2023 19:53:33</t>
  </si>
  <si>
    <t>03.03.2023 19:53:48</t>
  </si>
  <si>
    <t>03.03.2023 19:53:49</t>
  </si>
  <si>
    <t>03.03.2023 19:53:51</t>
  </si>
  <si>
    <t>03.03.2023 19:53:54</t>
  </si>
  <si>
    <t>03.03.2023 19:53:55</t>
  </si>
  <si>
    <t>03.03.2023 19:53:58</t>
  </si>
  <si>
    <t>03.03.2023 19:54:00</t>
  </si>
  <si>
    <t>03.03.2023 19:54:01</t>
  </si>
  <si>
    <t>03.03.2023 19:54:03</t>
  </si>
  <si>
    <t>03.03.2023 19:54:24</t>
  </si>
  <si>
    <t>03.03.2023 19:54:25</t>
  </si>
  <si>
    <t>03.03.2023 19:54:27</t>
  </si>
  <si>
    <t>03.03.2023 19:54:28</t>
  </si>
  <si>
    <t>03.03.2023 19:54:30</t>
  </si>
  <si>
    <t>03.03.2023 19:54:31</t>
  </si>
  <si>
    <t>03.03.2023 19:55:22</t>
  </si>
  <si>
    <t>03.03.2023 19:55:24</t>
  </si>
  <si>
    <t>03.03.2023 19:55:25</t>
  </si>
  <si>
    <t>03.03.2023 19:55:27</t>
  </si>
  <si>
    <t>03.03.2023 19:55:28</t>
  </si>
  <si>
    <t>03.03.2023 19:55:30</t>
  </si>
  <si>
    <t>03.03.2023 19:55:31</t>
  </si>
  <si>
    <t>03.03.2023 19:55:33</t>
  </si>
  <si>
    <t>03.03.2023 19:55:34</t>
  </si>
  <si>
    <t>03.03.2023 19:55:36</t>
  </si>
  <si>
    <t>03.03.2023 19:55:39</t>
  </si>
  <si>
    <t>03.03.2023 19:56:00</t>
  </si>
  <si>
    <t>03.03.2023 19:56:01</t>
  </si>
  <si>
    <t>03.03.2023 19:56:06</t>
  </si>
  <si>
    <t>03.03.2023 19:56:07</t>
  </si>
  <si>
    <t>03.03.2023 19:56:09</t>
  </si>
  <si>
    <t>03.03.2023 19:57:45</t>
  </si>
  <si>
    <t>03.03.2023 19:57:46</t>
  </si>
  <si>
    <t>03.03.2023 19:57:48</t>
  </si>
  <si>
    <t>03.03.2023 19:57:49</t>
  </si>
  <si>
    <t>03.03.2023 19:57:51</t>
  </si>
  <si>
    <t>03.03.2023 19:57:52</t>
  </si>
  <si>
    <t>03.03.2023 19:57:54</t>
  </si>
  <si>
    <t>03.03.2023 19:57:55</t>
  </si>
  <si>
    <t>03.03.2023 19:57:57</t>
  </si>
  <si>
    <t>03.03.2023 19:57:58</t>
  </si>
  <si>
    <t>03.03.2023 19:58:00</t>
  </si>
  <si>
    <t>03.03.2023 19:58:51</t>
  </si>
  <si>
    <t>03.03.2023 19:58:54</t>
  </si>
  <si>
    <t>03.03.2023 19:58:55</t>
  </si>
  <si>
    <t>03.03.2023 19:59:01</t>
  </si>
  <si>
    <t>03.03.2023 19:59:03</t>
  </si>
  <si>
    <t>03.03.2023 19:59:04</t>
  </si>
  <si>
    <t>03.03.2023 19:59:06</t>
  </si>
  <si>
    <t>03.03.2023 19:59:07</t>
  </si>
  <si>
    <t>03.03.2023 19:59:09</t>
  </si>
  <si>
    <t>03.03.2023 19:59:10</t>
  </si>
  <si>
    <t>03.03.2023 20:00:03</t>
  </si>
  <si>
    <t>03.03.2023 20:00:06</t>
  </si>
  <si>
    <t>03.03.2023 20:00:07</t>
  </si>
  <si>
    <t>03.03.2023 20:00:09</t>
  </si>
  <si>
    <t>03.03.2023 20:00:10</t>
  </si>
  <si>
    <t>03.03.2023 20:00:12</t>
  </si>
  <si>
    <t>03.03.2023 20:02:15</t>
  </si>
  <si>
    <t>03.03.2023 20:02:16</t>
  </si>
  <si>
    <t>03.03.2023 20:02:18</t>
  </si>
  <si>
    <t>03.03.2023 20:02:19</t>
  </si>
  <si>
    <t>03.03.2023 20:02:21</t>
  </si>
  <si>
    <t>03.03.2023 20:02:22</t>
  </si>
  <si>
    <t>03.03.2023 20:03:03</t>
  </si>
  <si>
    <t>03.03.2023 20:03:07</t>
  </si>
  <si>
    <t>03.03.2023 20:03:09</t>
  </si>
  <si>
    <t>03.03.2023 20:03:10</t>
  </si>
  <si>
    <t>03.03.2023 20:03:12</t>
  </si>
  <si>
    <t>03.03.2023 20:03:13</t>
  </si>
  <si>
    <t>03.03.2023 20:03:16</t>
  </si>
  <si>
    <t>03.03.2023 20:03:19</t>
  </si>
  <si>
    <t>03.03.2023 20:03:22</t>
  </si>
  <si>
    <t>03.03.2023 20:03:27</t>
  </si>
  <si>
    <t>03.03.2023 20:03:57</t>
  </si>
  <si>
    <t>03.03.2023 20:03:58</t>
  </si>
  <si>
    <t>03.03.2023 20:03:59</t>
  </si>
  <si>
    <t>03.03.2023 20:04:01</t>
  </si>
  <si>
    <t>03.03.2023 20:04:04</t>
  </si>
  <si>
    <t>03.03.2023 20:05:10</t>
  </si>
  <si>
    <t>03.03.2023 20:05:11</t>
  </si>
  <si>
    <t>03.03.2023 20:05:13</t>
  </si>
  <si>
    <t>03.03.2023 20:05:14</t>
  </si>
  <si>
    <t>03.03.2023 20:05:16</t>
  </si>
  <si>
    <t>03.03.2023 20:05:17</t>
  </si>
  <si>
    <t>03.03.2023 20:05:19</t>
  </si>
  <si>
    <t>03.03.2023 20:06:13</t>
  </si>
  <si>
    <t>03.03.2023 20:06:14</t>
  </si>
  <si>
    <t>03.03.2023 20:06:16</t>
  </si>
  <si>
    <t>03.03.2023 20:06:17</t>
  </si>
  <si>
    <t>03.03.2023 20:06:19</t>
  </si>
  <si>
    <t>03.03.2023 20:06:20</t>
  </si>
  <si>
    <t>03.03.2023 20:06:22</t>
  </si>
  <si>
    <t>03.03.2023 20:06:23</t>
  </si>
  <si>
    <t>03.03.2023 20:06:25</t>
  </si>
  <si>
    <t>03.03.2023 20:06:26</t>
  </si>
  <si>
    <t>03.03.2023 20:06:37</t>
  </si>
  <si>
    <t>03.03.2023 20:06:38</t>
  </si>
  <si>
    <t>03.03.2023 20:06:40</t>
  </si>
  <si>
    <t>03.03.2023 20:06:43</t>
  </si>
  <si>
    <t>03.03.2023 20:09:58</t>
  </si>
  <si>
    <t>03.03.2023 20:09:59</t>
  </si>
  <si>
    <t>03.03.2023 20:10:01</t>
  </si>
  <si>
    <t>03.03.2023 20:10:02</t>
  </si>
  <si>
    <t>03.03.2023 20:10:04</t>
  </si>
  <si>
    <t>03.03.2023 20:10:05</t>
  </si>
  <si>
    <t>03.03.2023 20:10:07</t>
  </si>
  <si>
    <t>03.03.2023 20:10:23</t>
  </si>
  <si>
    <t>03.03.2023 20:10:25</t>
  </si>
  <si>
    <t>03.03.2023 20:10:26</t>
  </si>
  <si>
    <t>03.03.2023 20:10:29</t>
  </si>
  <si>
    <t>03.03.2023 20:10:31</t>
  </si>
  <si>
    <t>03.03.2023 20:10:32</t>
  </si>
  <si>
    <t>03.03.2023 20:10:34</t>
  </si>
  <si>
    <t>03.03.2023 20:10:37</t>
  </si>
  <si>
    <t>03.03.2023 20:10:38</t>
  </si>
  <si>
    <t>03.03.2023 20:10:40</t>
  </si>
  <si>
    <t>03.03.2023 20:10:41</t>
  </si>
  <si>
    <t>03.03.2023 20:15:26</t>
  </si>
  <si>
    <t>03.03.2023 20:15:28</t>
  </si>
  <si>
    <t>03.03.2023 20:15:29</t>
  </si>
  <si>
    <t>03.03.2023 20:15:31</t>
  </si>
  <si>
    <t>03.03.2023 20:15:32</t>
  </si>
  <si>
    <t>03.03.2023 20:15:34</t>
  </si>
  <si>
    <t>03.03.2023 20:15:35</t>
  </si>
  <si>
    <t>03.03.2023 20:18:40</t>
  </si>
  <si>
    <t>03.03.2023 20:18:41</t>
  </si>
  <si>
    <t>03.03.2023 20:18:43</t>
  </si>
  <si>
    <t>03.03.2023 20:18:46</t>
  </si>
  <si>
    <t>03.03.2023 20:18:49</t>
  </si>
  <si>
    <t>03.03.2023 20:20:38</t>
  </si>
  <si>
    <t>03.03.2023 20:20:40</t>
  </si>
  <si>
    <t>03.03.2023 20:20:41</t>
  </si>
  <si>
    <t>03.03.2023 20:20:43</t>
  </si>
  <si>
    <t>03.03.2023 20:20:44</t>
  </si>
  <si>
    <t>03.03.2023 20:20:46</t>
  </si>
  <si>
    <t>03.03.2023 20:22:05</t>
  </si>
  <si>
    <t>03.03.2023 20:22:06</t>
  </si>
  <si>
    <t>03.03.2023 20:22:08</t>
  </si>
  <si>
    <t>03.03.2023 20:22:09</t>
  </si>
  <si>
    <t>03.03.2023 20:22:11</t>
  </si>
  <si>
    <t>03.03.2023 20:22:12</t>
  </si>
  <si>
    <t>03.03.2023 20:22:14</t>
  </si>
  <si>
    <t>03.03.2023 20:23:24</t>
  </si>
  <si>
    <t>03.03.2023 20:23:26</t>
  </si>
  <si>
    <t>03.03.2023 20:23:27</t>
  </si>
  <si>
    <t>03.03.2023 20:23:29</t>
  </si>
  <si>
    <t>03.03.2023 20:23:30</t>
  </si>
  <si>
    <t>03.03.2023 20:23:32</t>
  </si>
  <si>
    <t>03.03.2023 20:24:26</t>
  </si>
  <si>
    <t>03.03.2023 20:24:27</t>
  </si>
  <si>
    <t>03.03.2023 20:24:29</t>
  </si>
  <si>
    <t>03.03.2023 20:24:30</t>
  </si>
  <si>
    <t>03.03.2023 20:24:32</t>
  </si>
  <si>
    <t>03.03.2023 20:24:33</t>
  </si>
  <si>
    <t>03.03.2023 20:24:35</t>
  </si>
  <si>
    <t>03.03.2023 20:24:36</t>
  </si>
  <si>
    <t>03.03.2023 20:25:27</t>
  </si>
  <si>
    <t>03.03.2023 20:25:29</t>
  </si>
  <si>
    <t>03.03.2023 20:25:30</t>
  </si>
  <si>
    <t>03.03.2023 20:25:32</t>
  </si>
  <si>
    <t>03.03.2023 20:25:33</t>
  </si>
  <si>
    <t>03.03.2023 20:25:35</t>
  </si>
  <si>
    <t>03.03.2023 20:25:39</t>
  </si>
  <si>
    <t>03.03.2023 20:25:41</t>
  </si>
  <si>
    <t>03.03.2023 20:25:42</t>
  </si>
  <si>
    <t>03.03.2023 20:25:44</t>
  </si>
  <si>
    <t>03.03.2023 20:25:45</t>
  </si>
  <si>
    <t>03.03.2023 20:25:47</t>
  </si>
  <si>
    <t>03.03.2023 20:25:48</t>
  </si>
  <si>
    <t>03.03.2023 20:25:50</t>
  </si>
  <si>
    <t>03.03.2023 20:25:57</t>
  </si>
  <si>
    <t>03.03.2023 20:25:59</t>
  </si>
  <si>
    <t>03.03.2023 20:26:00</t>
  </si>
  <si>
    <t>03.03.2023 20:26:02</t>
  </si>
  <si>
    <t>03.03.2023 20:26:03</t>
  </si>
  <si>
    <t>03.03.2023 20:30:00</t>
  </si>
  <si>
    <t>03.03.2023 20:30:02</t>
  </si>
  <si>
    <t>03.03.2023 20:30:03</t>
  </si>
  <si>
    <t>03.03.2023 20:30:05</t>
  </si>
  <si>
    <t>03.03.2023 20:30:06</t>
  </si>
  <si>
    <t>03.03.2023 20:30:08</t>
  </si>
  <si>
    <t>03.03.2023 20:31:21</t>
  </si>
  <si>
    <t>03.03.2023 20:31:23</t>
  </si>
  <si>
    <t>03.03.2023 20:31:24</t>
  </si>
  <si>
    <t>03.03.2023 20:31:30</t>
  </si>
  <si>
    <t>03.03.2023 20:31:32</t>
  </si>
  <si>
    <t>03.03.2023 20:31:33</t>
  </si>
  <si>
    <t>03.03.2023 20:31:35</t>
  </si>
  <si>
    <t>03.03.2023 20:31:36</t>
  </si>
  <si>
    <t>03.03.2023 20:31:38</t>
  </si>
  <si>
    <t>03.03.2023 20:33:00</t>
  </si>
  <si>
    <t>03.03.2023 20:33:02</t>
  </si>
  <si>
    <t>03.03.2023 20:33:03</t>
  </si>
  <si>
    <t>03.03.2023 20:33:05</t>
  </si>
  <si>
    <t>03.03.2023 20:33:06</t>
  </si>
  <si>
    <t>03.03.2023 20:33:08</t>
  </si>
  <si>
    <t>03.03.2023 20:33:09</t>
  </si>
  <si>
    <t>03.03.2023 20:33:11</t>
  </si>
  <si>
    <t>03.03.2023 20:38:06</t>
  </si>
  <si>
    <t>03.03.2023 20:38:09</t>
  </si>
  <si>
    <t>03.03.2023 20:38:11</t>
  </si>
  <si>
    <t>03.03.2023 20:38:12</t>
  </si>
  <si>
    <t>03.03.2023 20:38:14</t>
  </si>
  <si>
    <t>03.03.2023 20:38:15</t>
  </si>
  <si>
    <t>03.03.2023 20:38:59</t>
  </si>
  <si>
    <t>03.03.2023 20:39:00</t>
  </si>
  <si>
    <t>03.03.2023 20:39:02</t>
  </si>
  <si>
    <t>03.03.2023 20:39:03</t>
  </si>
  <si>
    <t>03.03.2023 20:39:05</t>
  </si>
  <si>
    <t>03.03.2023 20:39:08</t>
  </si>
  <si>
    <t>03.03.2023 20:40:11</t>
  </si>
  <si>
    <t>03.03.2023 20:40:12</t>
  </si>
  <si>
    <t>03.03.2023 20:40:14</t>
  </si>
  <si>
    <t>03.03.2023 20:40:17</t>
  </si>
  <si>
    <t>03.03.2023 20:40:18</t>
  </si>
  <si>
    <t>03.03.2023 20:40:20</t>
  </si>
  <si>
    <t>03.03.2023 20:40:21</t>
  </si>
  <si>
    <t>03.03.2023 20:40:23</t>
  </si>
  <si>
    <t>03.03.2023 20:40:24</t>
  </si>
  <si>
    <t>03.03.2023 20:40:26</t>
  </si>
  <si>
    <t>03.03.2023 20:41:06</t>
  </si>
  <si>
    <t>03.03.2023 20:41:08</t>
  </si>
  <si>
    <t>03.03.2023 20:41:09</t>
  </si>
  <si>
    <t>03.03.2023 20:41:11</t>
  </si>
  <si>
    <t>03.03.2023 20:41:12</t>
  </si>
  <si>
    <t>03.03.2023 20:41:14</t>
  </si>
  <si>
    <t>03.03.2023 20:41:15</t>
  </si>
  <si>
    <t>03.03.2023 20:43:21</t>
  </si>
  <si>
    <t>03.03.2023 20:43:23</t>
  </si>
  <si>
    <t>03.03.2023 20:43:24</t>
  </si>
  <si>
    <t>03.03.2023 20:43:26</t>
  </si>
  <si>
    <t>03.03.2023 20:43:27</t>
  </si>
  <si>
    <t>03.03.2023 20:43:29</t>
  </si>
  <si>
    <t>03.03.2023 20:44:05</t>
  </si>
  <si>
    <t>03.03.2023 20:44:06</t>
  </si>
  <si>
    <t>03.03.2023 20:44:08</t>
  </si>
  <si>
    <t>03.03.2023 20:44:09</t>
  </si>
  <si>
    <t>03.03.2023 20:44:12</t>
  </si>
  <si>
    <t>03.03.2023 20:44:14</t>
  </si>
  <si>
    <t>03.03.2023 20:47:59</t>
  </si>
  <si>
    <t>03.03.2023 20:48:00</t>
  </si>
  <si>
    <t>03.03.2023 20:48:02</t>
  </si>
  <si>
    <t>03.03.2023 20:48:03</t>
  </si>
  <si>
    <t>03.03.2023 20:48:05</t>
  </si>
  <si>
    <t>03.03.2023 20:48:09</t>
  </si>
  <si>
    <t>03.03.2023 20:48:11</t>
  </si>
  <si>
    <t>03.03.2023 20:48:12</t>
  </si>
  <si>
    <t>03.03.2023 20:48:14</t>
  </si>
  <si>
    <t>03.03.2023 20:48:15</t>
  </si>
  <si>
    <t>03.03.2023 20:48:17</t>
  </si>
  <si>
    <t>03.03.2023 20:49:29</t>
  </si>
  <si>
    <t>03.03.2023 20:49:30</t>
  </si>
  <si>
    <t>03.03.2023 20:49:32</t>
  </si>
  <si>
    <t>03.03.2023 20:49:33</t>
  </si>
  <si>
    <t>03.03.2023 20:49:35</t>
  </si>
  <si>
    <t>03.03.2023 20:49:36</t>
  </si>
  <si>
    <t>03.03.2023 20:49:38</t>
  </si>
  <si>
    <t>03.03.2023 20:49:39</t>
  </si>
  <si>
    <t>03.03.2023 20:49:41</t>
  </si>
  <si>
    <t>03.03.2023 20:49:57</t>
  </si>
  <si>
    <t>03.03.2023 20:49:59</t>
  </si>
  <si>
    <t>03.03.2023 20:50:00</t>
  </si>
  <si>
    <t>03.03.2023 20:50:02</t>
  </si>
  <si>
    <t>03.03.2023 20:50:03</t>
  </si>
  <si>
    <t>03.03.2023 20:50:05</t>
  </si>
  <si>
    <t>03.03.2023 20:51:30</t>
  </si>
  <si>
    <t>03.03.2023 20:51:32</t>
  </si>
  <si>
    <t>03.03.2023 20:51:33</t>
  </si>
  <si>
    <t>03.03.2023 20:51:44</t>
  </si>
  <si>
    <t>03.03.2023 20:51:45</t>
  </si>
  <si>
    <t>03.03.2023 20:51:47</t>
  </si>
  <si>
    <t>03.03.2023 20:51:48</t>
  </si>
  <si>
    <t>03.03.2023 20:51:50</t>
  </si>
  <si>
    <t>03.03.2023 20:51:51</t>
  </si>
  <si>
    <t>03.03.2023 20:56:00</t>
  </si>
  <si>
    <t>03.03.2023 20:56:02</t>
  </si>
  <si>
    <t>03.03.2023 20:56:06</t>
  </si>
  <si>
    <t>03.03.2023 20:58:41</t>
  </si>
  <si>
    <t>03.03.2023 20:58:42</t>
  </si>
  <si>
    <t>03.03.2023 20:58:44</t>
  </si>
  <si>
    <t>03.03.2023 20:58:45</t>
  </si>
  <si>
    <t>03.03.2023 20:58:50</t>
  </si>
  <si>
    <t>03.03.2023 20:58:54</t>
  </si>
  <si>
    <t>03.03.2023 21:01:06</t>
  </si>
  <si>
    <t>03.03.2023 21:01:08</t>
  </si>
  <si>
    <t>03.03.2023 21:01:09</t>
  </si>
  <si>
    <t>03.03.2023 21:01:11</t>
  </si>
  <si>
    <t>03.03.2023 21:01:12</t>
  </si>
  <si>
    <t>03.03.2023 21:01:14</t>
  </si>
  <si>
    <t>03.03.2023 21:02:39</t>
  </si>
  <si>
    <t>03.03.2023 21:02:41</t>
  </si>
  <si>
    <t>03.03.2023 21:02:42</t>
  </si>
  <si>
    <t>03.03.2023 21:02:44</t>
  </si>
  <si>
    <t>03.03.2023 21:02:45</t>
  </si>
  <si>
    <t>03.03.2023 21:02:47</t>
  </si>
  <si>
    <t>03.03.2023 21:03:06</t>
  </si>
  <si>
    <t>03.03.2023 21:03:08</t>
  </si>
  <si>
    <t>03.03.2023 21:03:09</t>
  </si>
  <si>
    <t>03.03.2023 21:03:11</t>
  </si>
  <si>
    <t>03.03.2023 21:03:12</t>
  </si>
  <si>
    <t>03.03.2023 21:03:14</t>
  </si>
  <si>
    <t>03.03.2023 21:03:17</t>
  </si>
  <si>
    <t>03.03.2023 21:04:08</t>
  </si>
  <si>
    <t>03.03.2023 21:04:09</t>
  </si>
  <si>
    <t>03.03.2023 21:04:12</t>
  </si>
  <si>
    <t>03.03.2023 21:04:14</t>
  </si>
  <si>
    <t>03.03.2023 21:04:15</t>
  </si>
  <si>
    <t>03.03.2023 21:04:17</t>
  </si>
  <si>
    <t>03.03.2023 21:07:36</t>
  </si>
  <si>
    <t>03.03.2023 21:07:37</t>
  </si>
  <si>
    <t>03.03.2023 21:07:39</t>
  </si>
  <si>
    <t>03.03.2023 21:07:40</t>
  </si>
  <si>
    <t>03.03.2023 21:07:42</t>
  </si>
  <si>
    <t>03.03.2023 21:07:43</t>
  </si>
  <si>
    <t>03.03.2023 21:08:13</t>
  </si>
  <si>
    <t>03.03.2023 21:08:15</t>
  </si>
  <si>
    <t>03.03.2023 21:08:16</t>
  </si>
  <si>
    <t>03.03.2023 21:08:18</t>
  </si>
  <si>
    <t>03.03.2023 21:08:19</t>
  </si>
  <si>
    <t>03.03.2023 21:08:21</t>
  </si>
  <si>
    <t>03.03.2023 21:08:22</t>
  </si>
  <si>
    <t>03.03.2023 21:08:24</t>
  </si>
  <si>
    <t>03.03.2023 21:12:09</t>
  </si>
  <si>
    <t>03.03.2023 21:12:10</t>
  </si>
  <si>
    <t>03.03.2023 21:12:12</t>
  </si>
  <si>
    <t>03.03.2023 21:12:13</t>
  </si>
  <si>
    <t>03.03.2023 21:15:06</t>
  </si>
  <si>
    <t>03.03.2023 21:15:07</t>
  </si>
  <si>
    <t>03.03.2023 21:15:09</t>
  </si>
  <si>
    <t>03.03.2023 21:15:10</t>
  </si>
  <si>
    <t>03.03.2023 21:15:13</t>
  </si>
  <si>
    <t>03.03.2023 21:15:15</t>
  </si>
  <si>
    <t>03.03.2023 21:15:16</t>
  </si>
  <si>
    <t>03.03.2023 21:16:51</t>
  </si>
  <si>
    <t>03.03.2023 21:16:52</t>
  </si>
  <si>
    <t>03.03.2023 21:16:54</t>
  </si>
  <si>
    <t>03.03.2023 21:16:55</t>
  </si>
  <si>
    <t>03.03.2023 21:16:57</t>
  </si>
  <si>
    <t>03.03.2023 21:16:58</t>
  </si>
  <si>
    <t>03.03.2023 21:17:00</t>
  </si>
  <si>
    <t>03.03.2023 21:20:55</t>
  </si>
  <si>
    <t>03.03.2023 21:20:57</t>
  </si>
  <si>
    <t>03.03.2023 21:20:58</t>
  </si>
  <si>
    <t>03.03.2023 21:21:00</t>
  </si>
  <si>
    <t>03.03.2023 21:21:01</t>
  </si>
  <si>
    <t>03.03.2023 21:21:03</t>
  </si>
  <si>
    <t>03.03.2023 21:21:04</t>
  </si>
  <si>
    <t>03.03.2023 21:25:00</t>
  </si>
  <si>
    <t>03.03.2023 21:25:01</t>
  </si>
  <si>
    <t>03.03.2023 21:25:03</t>
  </si>
  <si>
    <t>03.03.2023 21:25:04</t>
  </si>
  <si>
    <t>03.03.2023 21:25:06</t>
  </si>
  <si>
    <t>03.03.2023 21:25:07</t>
  </si>
  <si>
    <t>03.03.2023 21:25:09</t>
  </si>
  <si>
    <t>03.03.2023 21:25:10</t>
  </si>
  <si>
    <t>03.03.2023 21:26:10</t>
  </si>
  <si>
    <t>03.03.2023 21:26:12</t>
  </si>
  <si>
    <t>03.03.2023 21:26:13</t>
  </si>
  <si>
    <t>03.03.2023 21:26:15</t>
  </si>
  <si>
    <t>03.03.2023 21:26:16</t>
  </si>
  <si>
    <t>03.03.2023 21:26:18</t>
  </si>
  <si>
    <t>03.03.2023 21:26:19</t>
  </si>
  <si>
    <t>03.03.2023 21:27:58</t>
  </si>
  <si>
    <t>03.03.2023 21:27:59</t>
  </si>
  <si>
    <t>03.03.2023 21:28:01</t>
  </si>
  <si>
    <t>03.03.2023 21:28:02</t>
  </si>
  <si>
    <t>03.03.2023 21:28:04</t>
  </si>
  <si>
    <t>03.03.2023 21:28:05</t>
  </si>
  <si>
    <t>03.03.2023 21:28:07</t>
  </si>
  <si>
    <t>03.03.2023 21:29:01</t>
  </si>
  <si>
    <t>03.03.2023 21:29:02</t>
  </si>
  <si>
    <t>03.03.2023 21:29:04</t>
  </si>
  <si>
    <t>03.03.2023 21:29:05</t>
  </si>
  <si>
    <t>03.03.2023 21:29:07</t>
  </si>
  <si>
    <t>03.03.2023 21:29:08</t>
  </si>
  <si>
    <t>03.03.2023 21:29:13</t>
  </si>
  <si>
    <t>03.03.2023 21:29:49</t>
  </si>
  <si>
    <t>03.03.2023 21:29:50</t>
  </si>
  <si>
    <t>03.03.2023 21:29:52</t>
  </si>
  <si>
    <t>03.03.2023 21:29:53</t>
  </si>
  <si>
    <t>03.03.2023 21:29:55</t>
  </si>
  <si>
    <t>03.03.2023 21:29:56</t>
  </si>
  <si>
    <t>03.03.2023 21:29:58</t>
  </si>
  <si>
    <t>03.03.2023 21:30:04</t>
  </si>
  <si>
    <t>03.03.2023 21:30:05</t>
  </si>
  <si>
    <t>03.03.2023 21:30:07</t>
  </si>
  <si>
    <t>03.03.2023 21:30:17</t>
  </si>
  <si>
    <t>03.03.2023 21:30:19</t>
  </si>
  <si>
    <t>03.03.2023 21:30:20</t>
  </si>
  <si>
    <t>03.03.2023 21:30:22</t>
  </si>
  <si>
    <t>03.03.2023 21:30:23</t>
  </si>
  <si>
    <t>03.03.2023 21:30:25</t>
  </si>
  <si>
    <t>03.03.2023 21:30:26</t>
  </si>
  <si>
    <t>03.03.2023 21:31:55</t>
  </si>
  <si>
    <t>03.03.2023 21:31:56</t>
  </si>
  <si>
    <t>03.03.2023 21:31:58</t>
  </si>
  <si>
    <t>03.03.2023 21:31:59</t>
  </si>
  <si>
    <t>03.03.2023 21:32:01</t>
  </si>
  <si>
    <t>03.03.2023 21:32:02</t>
  </si>
  <si>
    <t>03.03.2023 21:32:04</t>
  </si>
  <si>
    <t>03.03.2023 21:32:19</t>
  </si>
  <si>
    <t>03.03.2023 21:32:22</t>
  </si>
  <si>
    <t>03.03.2023 21:32:23</t>
  </si>
  <si>
    <t>03.03.2023 21:32:25</t>
  </si>
  <si>
    <t>03.03.2023 21:32:26</t>
  </si>
  <si>
    <t>03.03.2023 21:32:28</t>
  </si>
  <si>
    <t>03.03.2023 21:33:32</t>
  </si>
  <si>
    <t>03.03.2023 21:33:34</t>
  </si>
  <si>
    <t>03.03.2023 21:33:37</t>
  </si>
  <si>
    <t>03.03.2023 21:33:38</t>
  </si>
  <si>
    <t>03.03.2023 21:33:40</t>
  </si>
  <si>
    <t>03.03.2023 21:34:31</t>
  </si>
  <si>
    <t>03.03.2023 21:34:32</t>
  </si>
  <si>
    <t>03.03.2023 21:34:34</t>
  </si>
  <si>
    <t>03.03.2023 21:34:35</t>
  </si>
  <si>
    <t>03.03.2023 21:34:37</t>
  </si>
  <si>
    <t>03.03.2023 21:34:50</t>
  </si>
  <si>
    <t>03.03.2023 21:34:52</t>
  </si>
  <si>
    <t>03.03.2023 21:34:53</t>
  </si>
  <si>
    <t>03.03.2023 21:34:55</t>
  </si>
  <si>
    <t>03.03.2023 21:34:58</t>
  </si>
  <si>
    <t>03.03.2023 21:34:59</t>
  </si>
  <si>
    <t>03.03.2023 21:35:01</t>
  </si>
  <si>
    <t>03.03.2023 21:35:04</t>
  </si>
  <si>
    <t>03.03.2023 21:37:59</t>
  </si>
  <si>
    <t>03.03.2023 21:38:01</t>
  </si>
  <si>
    <t>03.03.2023 21:46:01</t>
  </si>
  <si>
    <t>03.03.2023 21:46:02</t>
  </si>
  <si>
    <t>03.03.2023 21:46:04</t>
  </si>
  <si>
    <t>03.03.2023 21:46:05</t>
  </si>
  <si>
    <t>03.03.2023 21:46:07</t>
  </si>
  <si>
    <t>03.03.2023 21:46:08</t>
  </si>
  <si>
    <t>03.03.2023 21:46:10</t>
  </si>
  <si>
    <t>03.03.2023 21:46:11</t>
  </si>
  <si>
    <t>03.03.2023 21:46:19</t>
  </si>
  <si>
    <t>03.03.2023 21:46:20</t>
  </si>
  <si>
    <t>03.03.2023 21:46:22</t>
  </si>
  <si>
    <t>03.03.2023 21:46:23</t>
  </si>
  <si>
    <t>03.03.2023 21:46:25</t>
  </si>
  <si>
    <t>03.03.2023 21:46:26</t>
  </si>
  <si>
    <t>03.03.2023 21:50:26</t>
  </si>
  <si>
    <t>03.03.2023 21:50:28</t>
  </si>
  <si>
    <t>03.03.2023 21:50:29</t>
  </si>
  <si>
    <t>03.03.2023 21:50:31</t>
  </si>
  <si>
    <t>03.03.2023 21:50:32</t>
  </si>
  <si>
    <t>03.03.2023 21:50:34</t>
  </si>
  <si>
    <t>03.03.2023 21:50:35</t>
  </si>
  <si>
    <t>03.03.2023 21:50:37</t>
  </si>
  <si>
    <t>03.03.2023 21:54:25</t>
  </si>
  <si>
    <t>03.03.2023 21:54:26</t>
  </si>
  <si>
    <t>03.03.2023 21:54:28</t>
  </si>
  <si>
    <t>03.03.2023 21:54:29</t>
  </si>
  <si>
    <t>03.03.2023 21:54:31</t>
  </si>
  <si>
    <t>03.03.2023 21:58:07</t>
  </si>
  <si>
    <t>03.03.2023 21:58:08</t>
  </si>
  <si>
    <t>03.03.2023 21:58:10</t>
  </si>
  <si>
    <t>03.03.2023 21:58:11</t>
  </si>
  <si>
    <t>03.03.2023 21:58:13</t>
  </si>
  <si>
    <t>03.03.2023 21:58:16</t>
  </si>
  <si>
    <t>03.03.2023 21:58:17</t>
  </si>
  <si>
    <t>03.03.2023 21:58:19</t>
  </si>
  <si>
    <t>03.03.2023 21:59:16</t>
  </si>
  <si>
    <t>03.03.2023 21:59:17</t>
  </si>
  <si>
    <t>03.03.2023 21:59:19</t>
  </si>
  <si>
    <t>03.03.2023 21:59:20</t>
  </si>
  <si>
    <t>03.03.2023 21:59:22</t>
  </si>
  <si>
    <t>03.03.2023 21:59:23</t>
  </si>
  <si>
    <t>03.03.2023 22:01:38</t>
  </si>
  <si>
    <t>03.03.2023 22:01:40</t>
  </si>
  <si>
    <t>03.03.2023 22:01:59</t>
  </si>
  <si>
    <t>03.03.2023 22:02:01</t>
  </si>
  <si>
    <t>03.03.2023 22:02:02</t>
  </si>
  <si>
    <t>03.03.2023 22:02:04</t>
  </si>
  <si>
    <t>03.03.2023 22:02:05</t>
  </si>
  <si>
    <t>03.03.2023 22:02:07</t>
  </si>
  <si>
    <t>03.03.2023 22:02:08</t>
  </si>
  <si>
    <t>03.03.2023 22:03:28</t>
  </si>
  <si>
    <t>03.03.2023 22:03:29</t>
  </si>
  <si>
    <t>03.03.2023 22:03:34</t>
  </si>
  <si>
    <t>03.03.2023 22:03:35</t>
  </si>
  <si>
    <t>03.03.2023 22:03:37</t>
  </si>
  <si>
    <t>03.03.2023 22:03:38</t>
  </si>
  <si>
    <t>03.03.2023 22:03:40</t>
  </si>
  <si>
    <t>03.03.2023 22:03:41</t>
  </si>
  <si>
    <t>03.03.2023 22:03:44</t>
  </si>
  <si>
    <t>03.03.2023 22:03:47</t>
  </si>
  <si>
    <t>03.03.2023 22:10:31</t>
  </si>
  <si>
    <t>03.03.2023 22:10:32</t>
  </si>
  <si>
    <t>03.03.2023 22:10:34</t>
  </si>
  <si>
    <t>03.03.2023 22:10:37</t>
  </si>
  <si>
    <t>03.03.2023 22:10:38</t>
  </si>
  <si>
    <t>03.03.2023 22:10:40</t>
  </si>
  <si>
    <t>03.03.2023 22:10:41</t>
  </si>
  <si>
    <t>03.03.2023 22:10:53</t>
  </si>
  <si>
    <t>03.03.2023 22:10:55</t>
  </si>
  <si>
    <t>03.03.2023 22:10:56</t>
  </si>
  <si>
    <t>03.03.2023 22:10:58</t>
  </si>
  <si>
    <t>03.03.2023 22:10:59</t>
  </si>
  <si>
    <t>03.03.2023 22:11:01</t>
  </si>
  <si>
    <t>03.03.2023 22:11:02</t>
  </si>
  <si>
    <t>03.03.2023 22:11:04</t>
  </si>
  <si>
    <t>03.03.2023 22:11:05</t>
  </si>
  <si>
    <t>03.03.2023 22:11:07</t>
  </si>
  <si>
    <t>03.03.2023 22:11:08</t>
  </si>
  <si>
    <t>03.03.2023 22:12:11</t>
  </si>
  <si>
    <t>03.03.2023 22:12:13</t>
  </si>
  <si>
    <t>03.03.2023 22:12:14</t>
  </si>
  <si>
    <t>03.03.2023 22:12:19</t>
  </si>
  <si>
    <t>03.03.2023 22:12:20</t>
  </si>
  <si>
    <t>03.03.2023 22:12:55</t>
  </si>
  <si>
    <t>03.03.2023 22:12:56</t>
  </si>
  <si>
    <t>03.03.2023 22:12:58</t>
  </si>
  <si>
    <t>03.03.2023 22:12:59</t>
  </si>
  <si>
    <t>03.03.2023 22:13:01</t>
  </si>
  <si>
    <t>03.03.2023 22:13:02</t>
  </si>
  <si>
    <t>03.03.2023 22:13:04</t>
  </si>
  <si>
    <t>03.03.2023 22:14:14</t>
  </si>
  <si>
    <t>03.03.2023 22:14:17</t>
  </si>
  <si>
    <t>03.03.2023 22:14:19</t>
  </si>
  <si>
    <t>03.03.2023 22:14:20</t>
  </si>
  <si>
    <t>03.03.2023 22:16:50</t>
  </si>
  <si>
    <t>03.03.2023 22:16:52</t>
  </si>
  <si>
    <t>03.03.2023 22:16:53</t>
  </si>
  <si>
    <t>03.03.2023 22:16:55</t>
  </si>
  <si>
    <t>03.03.2023 22:16:56</t>
  </si>
  <si>
    <t>03.03.2023 22:18:47</t>
  </si>
  <si>
    <t>03.03.2023 22:18:49</t>
  </si>
  <si>
    <t>03.03.2023 22:18:50</t>
  </si>
  <si>
    <t>03.03.2023 22:18:52</t>
  </si>
  <si>
    <t>03.03.2023 22:18:53</t>
  </si>
  <si>
    <t>03.03.2023 22:19:31</t>
  </si>
  <si>
    <t>03.03.2023 22:19:32</t>
  </si>
  <si>
    <t>03.03.2023 22:19:34</t>
  </si>
  <si>
    <t>03.03.2023 22:19:35</t>
  </si>
  <si>
    <t>03.03.2023 22:20:02</t>
  </si>
  <si>
    <t>03.03.2023 22:20:04</t>
  </si>
  <si>
    <t>03.03.2023 22:20:07</t>
  </si>
  <si>
    <t>03.03.2023 22:20:08</t>
  </si>
  <si>
    <t>03.03.2023 22:20:10</t>
  </si>
  <si>
    <t>03.03.2023 22:25:20</t>
  </si>
  <si>
    <t>03.03.2023 22:25:22</t>
  </si>
  <si>
    <t>03.03.2023 22:25:23</t>
  </si>
  <si>
    <t>03.03.2023 22:25:25</t>
  </si>
  <si>
    <t>03.03.2023 22:25:26</t>
  </si>
  <si>
    <t>03.03.2023 22:25:28</t>
  </si>
  <si>
    <t>03.03.2023 22:26:07</t>
  </si>
  <si>
    <t>03.03.2023 22:26:08</t>
  </si>
  <si>
    <t>03.03.2023 22:26:10</t>
  </si>
  <si>
    <t>03.03.2023 22:26:11</t>
  </si>
  <si>
    <t>03.03.2023 22:26:13</t>
  </si>
  <si>
    <t>03.03.2023 22:26:14</t>
  </si>
  <si>
    <t>03.03.2023 22:27:22</t>
  </si>
  <si>
    <t>03.03.2023 22:27:23</t>
  </si>
  <si>
    <t>03.03.2023 22:27:25</t>
  </si>
  <si>
    <t>03.03.2023 22:27:26</t>
  </si>
  <si>
    <t>03.03.2023 22:27:28</t>
  </si>
  <si>
    <t>03.03.2023 22:27:53</t>
  </si>
  <si>
    <t>03.03.2023 22:27:55</t>
  </si>
  <si>
    <t>03.03.2023 22:27:56</t>
  </si>
  <si>
    <t>03.03.2023 22:27:58</t>
  </si>
  <si>
    <t>03.03.2023 22:27:59</t>
  </si>
  <si>
    <t>03.03.2023 22:29:32</t>
  </si>
  <si>
    <t>03.03.2023 22:29:34</t>
  </si>
  <si>
    <t>03.03.2023 22:29:35</t>
  </si>
  <si>
    <t>03.03.2023 22:29:37</t>
  </si>
  <si>
    <t>03.03.2023 22:30:50</t>
  </si>
  <si>
    <t>03.03.2023 22:30:52</t>
  </si>
  <si>
    <t>03.03.2023 22:30:53</t>
  </si>
  <si>
    <t>03.03.2023 22:30:55</t>
  </si>
  <si>
    <t>03.03.2023 22:30:56</t>
  </si>
  <si>
    <t>03.03.2023 22:30:58</t>
  </si>
  <si>
    <t>03.03.2023 22:30:59</t>
  </si>
  <si>
    <t>03.03.2023 22:33:31</t>
  </si>
  <si>
    <t>03.03.2023 22:33:32</t>
  </si>
  <si>
    <t>03.03.2023 22:33:34</t>
  </si>
  <si>
    <t>03.03.2023 22:33:38</t>
  </si>
  <si>
    <t>03.03.2023 22:34:15</t>
  </si>
  <si>
    <t>03.03.2023 22:34:17</t>
  </si>
  <si>
    <t>03.03.2023 22:34:18</t>
  </si>
  <si>
    <t>03.03.2023 22:34:20</t>
  </si>
  <si>
    <t>03.03.2023 22:34:21</t>
  </si>
  <si>
    <t>03.03.2023 22:34:23</t>
  </si>
  <si>
    <t>03.03.2023 22:34:24</t>
  </si>
  <si>
    <t>03.03.2023 22:34:26</t>
  </si>
  <si>
    <t>03.03.2023 22:37:20</t>
  </si>
  <si>
    <t>03.03.2023 22:37:21</t>
  </si>
  <si>
    <t>03.03.2023 22:37:23</t>
  </si>
  <si>
    <t>03.03.2023 22:37:24</t>
  </si>
  <si>
    <t>03.03.2023 22:37:26</t>
  </si>
  <si>
    <t>03.03.2023 22:37:27</t>
  </si>
  <si>
    <t>03.03.2023 22:37:41</t>
  </si>
  <si>
    <t>03.03.2023 22:37:42</t>
  </si>
  <si>
    <t>03.03.2023 22:37:44</t>
  </si>
  <si>
    <t>03.03.2023 22:37:45</t>
  </si>
  <si>
    <t>03.03.2023 22:37:47</t>
  </si>
  <si>
    <t>03.03.2023 22:37:48</t>
  </si>
  <si>
    <t>03.03.2023 22:37:50</t>
  </si>
  <si>
    <t>03.03.2023 22:39:56</t>
  </si>
  <si>
    <t>03.03.2023 22:39:57</t>
  </si>
  <si>
    <t>03.03.2023 22:39:59</t>
  </si>
  <si>
    <t>03.03.2023 22:40:00</t>
  </si>
  <si>
    <t>03.03.2023 22:40:02</t>
  </si>
  <si>
    <t>03.03.2023 22:40:03</t>
  </si>
  <si>
    <t>03.03.2023 22:40:05</t>
  </si>
  <si>
    <t>03.03.2023 22:41:44</t>
  </si>
  <si>
    <t>03.03.2023 22:41:45</t>
  </si>
  <si>
    <t>03.03.2023 22:41:50</t>
  </si>
  <si>
    <t>03.03.2023 22:41:51</t>
  </si>
  <si>
    <t>03.03.2023 22:41:53</t>
  </si>
  <si>
    <t>03.03.2023 22:42:27</t>
  </si>
  <si>
    <t>03.03.2023 22:42:29</t>
  </si>
  <si>
    <t>03.03.2023 22:42:30</t>
  </si>
  <si>
    <t>03.03.2023 22:42:32</t>
  </si>
  <si>
    <t>03.03.2023 22:43:26</t>
  </si>
  <si>
    <t>03.03.2023 22:43:29</t>
  </si>
  <si>
    <t>03.03.2023 22:43:30</t>
  </si>
  <si>
    <t>03.03.2023 22:43:32</t>
  </si>
  <si>
    <t>03.03.2023 22:43:33</t>
  </si>
  <si>
    <t>03.03.2023 22:43:51</t>
  </si>
  <si>
    <t>03.03.2023 22:43:54</t>
  </si>
  <si>
    <t>03.03.2023 22:43:56</t>
  </si>
  <si>
    <t>03.03.2023 22:43:57</t>
  </si>
  <si>
    <t>03.03.2023 22:44:21</t>
  </si>
  <si>
    <t>03.03.2023 22:44:23</t>
  </si>
  <si>
    <t>03.03.2023 22:44:24</t>
  </si>
  <si>
    <t>03.03.2023 22:44:27</t>
  </si>
  <si>
    <t>03.03.2023 22:44:45</t>
  </si>
  <si>
    <t>03.03.2023 22:44:47</t>
  </si>
  <si>
    <t>03.03.2023 22:44:50</t>
  </si>
  <si>
    <t>03.03.2023 22:44:51</t>
  </si>
  <si>
    <t>03.03.2023 22:44:53</t>
  </si>
  <si>
    <t>03.03.2023 22:44:54</t>
  </si>
  <si>
    <t>03.03.2023 22:45:15</t>
  </si>
  <si>
    <t>03.03.2023 22:45:17</t>
  </si>
  <si>
    <t>03.03.2023 22:45:18</t>
  </si>
  <si>
    <t>03.03.2023 22:45:20</t>
  </si>
  <si>
    <t>03.03.2023 22:45:21</t>
  </si>
  <si>
    <t>03.03.2023 22:45:23</t>
  </si>
  <si>
    <t>03.03.2023 22:45:24</t>
  </si>
  <si>
    <t>03.03.2023 22:45:38</t>
  </si>
  <si>
    <t>03.03.2023 22:45:39</t>
  </si>
  <si>
    <t>03.03.2023 22:45:41</t>
  </si>
  <si>
    <t>03.03.2023 22:45:42</t>
  </si>
  <si>
    <t>03.03.2023 22:45:44</t>
  </si>
  <si>
    <t>03.03.2023 22:48:26</t>
  </si>
  <si>
    <t>03.03.2023 22:48:27</t>
  </si>
  <si>
    <t>03.03.2023 22:48:29</t>
  </si>
  <si>
    <t>03.03.2023 22:48:30</t>
  </si>
  <si>
    <t>03.03.2023 22:48:32</t>
  </si>
  <si>
    <t>03.03.2023 22:48:54</t>
  </si>
  <si>
    <t>03.03.2023 22:48:56</t>
  </si>
  <si>
    <t>03.03.2023 22:48:57</t>
  </si>
  <si>
    <t>03.03.2023 22:48:59</t>
  </si>
  <si>
    <t>03.03.2023 22:49:36</t>
  </si>
  <si>
    <t>03.03.2023 22:49:38</t>
  </si>
  <si>
    <t>03.03.2023 22:49:39</t>
  </si>
  <si>
    <t>03.03.2023 22:49:41</t>
  </si>
  <si>
    <t>03.03.2023 22:49:42</t>
  </si>
  <si>
    <t>03.03.2023 22:49:44</t>
  </si>
  <si>
    <t>03.03.2023 22:49:45</t>
  </si>
  <si>
    <t>03.03.2023 22:51:14</t>
  </si>
  <si>
    <t>03.03.2023 22:51:15</t>
  </si>
  <si>
    <t>03.03.2023 22:51:17</t>
  </si>
  <si>
    <t>03.03.2023 22:51:18</t>
  </si>
  <si>
    <t>03.03.2023 22:51:20</t>
  </si>
  <si>
    <t>03.03.2023 22:51:21</t>
  </si>
  <si>
    <t>03.03.2023 22:53:41</t>
  </si>
  <si>
    <t>03.03.2023 22:53:42</t>
  </si>
  <si>
    <t>03.03.2023 22:53:44</t>
  </si>
  <si>
    <t>03.03.2023 22:53:45</t>
  </si>
  <si>
    <t>03.03.2023 22:53:47</t>
  </si>
  <si>
    <t>03.03.2023 22:53:48</t>
  </si>
  <si>
    <t>03.03.2023 22:54:48</t>
  </si>
  <si>
    <t>03.03.2023 22:54:50</t>
  </si>
  <si>
    <t>03.03.2023 22:54:54</t>
  </si>
  <si>
    <t>03.03.2023 22:54:56</t>
  </si>
  <si>
    <t>03.03.2023 22:54:57</t>
  </si>
  <si>
    <t>03.03.2023 22:56:21</t>
  </si>
  <si>
    <t>03.03.2023 22:56:23</t>
  </si>
  <si>
    <t>03.03.2023 22:56:24</t>
  </si>
  <si>
    <t>03.03.2023 22:56:26</t>
  </si>
  <si>
    <t>03.03.2023 22:56:27</t>
  </si>
  <si>
    <t>03.03.2023 22:56:29</t>
  </si>
  <si>
    <t>03.03.2023 22:57:02</t>
  </si>
  <si>
    <t>03.03.2023 22:57:03</t>
  </si>
  <si>
    <t>03.03.2023 22:57:06</t>
  </si>
  <si>
    <t>03.03.2023 22:57:08</t>
  </si>
  <si>
    <t>03.03.2023 22:57:09</t>
  </si>
  <si>
    <t>03.03.2023 22:57:27</t>
  </si>
  <si>
    <t>03.03.2023 22:57:29</t>
  </si>
  <si>
    <t>03.03.2023 22:57:30</t>
  </si>
  <si>
    <t>03.03.2023 22:57:32</t>
  </si>
  <si>
    <t>03.03.2023 22:57:35</t>
  </si>
  <si>
    <t>03.03.2023 22:58:03</t>
  </si>
  <si>
    <t>03.03.2023 22:58:05</t>
  </si>
  <si>
    <t>03.03.2023 22:58:06</t>
  </si>
  <si>
    <t>03.03.2023 22:58:08</t>
  </si>
  <si>
    <t>03.03.2023 22:58:09</t>
  </si>
  <si>
    <t>03.03.2023 22:58:11</t>
  </si>
  <si>
    <t>03.03.2023 23:04:18</t>
  </si>
  <si>
    <t>03.03.2023 23:04:20</t>
  </si>
  <si>
    <t>03.03.2023 23:04:21</t>
  </si>
  <si>
    <t>03.03.2023 23:04:23</t>
  </si>
  <si>
    <t>03.03.2023 23:04:24</t>
  </si>
  <si>
    <t>03.03.2023 23:04:26</t>
  </si>
  <si>
    <t>03.03.2023 23:04:27</t>
  </si>
  <si>
    <t>03.03.2023 23:05:30</t>
  </si>
  <si>
    <t>03.03.2023 23:05:32</t>
  </si>
  <si>
    <t>03.03.2023 23:05:33</t>
  </si>
  <si>
    <t>03.03.2023 23:05:35</t>
  </si>
  <si>
    <t>03.03.2023 23:05:38</t>
  </si>
  <si>
    <t>03.03.2023 23:05:39</t>
  </si>
  <si>
    <t>03.03.2023 23:06:06</t>
  </si>
  <si>
    <t>03.03.2023 23:06:08</t>
  </si>
  <si>
    <t>03.03.2023 23:06:09</t>
  </si>
  <si>
    <t>03.03.2023 23:06:11</t>
  </si>
  <si>
    <t>03.03.2023 23:06:12</t>
  </si>
  <si>
    <t>03.03.2023 23:06:14</t>
  </si>
  <si>
    <t>03.03.2023 23:06:15</t>
  </si>
  <si>
    <t>03.03.2023 23:06:46</t>
  </si>
  <si>
    <t>03.03.2023 23:06:48</t>
  </si>
  <si>
    <t>03.03.2023 23:06:49</t>
  </si>
  <si>
    <t>03.03.2023 23:06:51</t>
  </si>
  <si>
    <t>03.03.2023 23:06:52</t>
  </si>
  <si>
    <t>03.03.2023 23:07:10</t>
  </si>
  <si>
    <t>03.03.2023 23:07:12</t>
  </si>
  <si>
    <t>03.03.2023 23:07:13</t>
  </si>
  <si>
    <t>03.03.2023 23:07:15</t>
  </si>
  <si>
    <t>03.03.2023 23:07:16</t>
  </si>
  <si>
    <t>03.03.2023 23:07:19</t>
  </si>
  <si>
    <t>03.03.2023 23:07:21</t>
  </si>
  <si>
    <t>03.03.2023 23:07:22</t>
  </si>
  <si>
    <t>03.03.2023 23:07:24</t>
  </si>
  <si>
    <t>03.03.2023 23:07:27</t>
  </si>
  <si>
    <t>03.03.2023 23:08:33</t>
  </si>
  <si>
    <t>03.03.2023 23:08:36</t>
  </si>
  <si>
    <t>03.03.2023 23:08:39</t>
  </si>
  <si>
    <t>03.03.2023 23:08:40</t>
  </si>
  <si>
    <t>03.03.2023 23:08:42</t>
  </si>
  <si>
    <t>03.03.2023 23:08:43</t>
  </si>
  <si>
    <t>03.03.2023 23:10:07</t>
  </si>
  <si>
    <t>03.03.2023 23:10:09</t>
  </si>
  <si>
    <t>03.03.2023 23:10:10</t>
  </si>
  <si>
    <t>03.03.2023 23:10:12</t>
  </si>
  <si>
    <t>03.03.2023 23:10:15</t>
  </si>
  <si>
    <t>03.03.2023 23:12:18</t>
  </si>
  <si>
    <t>03.03.2023 23:12:19</t>
  </si>
  <si>
    <t>03.03.2023 23:12:21</t>
  </si>
  <si>
    <t>03.03.2023 23:12:22</t>
  </si>
  <si>
    <t>03.03.2023 23:12:24</t>
  </si>
  <si>
    <t>03.03.2023 23:12:25</t>
  </si>
  <si>
    <t>03.03.2023 23:14:49</t>
  </si>
  <si>
    <t>03.03.2023 23:14:51</t>
  </si>
  <si>
    <t>03.03.2023 23:14:52</t>
  </si>
  <si>
    <t>03.03.2023 23:14:54</t>
  </si>
  <si>
    <t>03.03.2023 23:14:55</t>
  </si>
  <si>
    <t>03.03.2023 23:14:57</t>
  </si>
  <si>
    <t>03.03.2023 23:15:57</t>
  </si>
  <si>
    <t>03.03.2023 23:15:58</t>
  </si>
  <si>
    <t>03.03.2023 23:16:00</t>
  </si>
  <si>
    <t>03.03.2023 23:16:01</t>
  </si>
  <si>
    <t>03.03.2023 23:16:03</t>
  </si>
  <si>
    <t>03.03.2023 23:16:04</t>
  </si>
  <si>
    <t>03.03.2023 23:16:06</t>
  </si>
  <si>
    <t>03.03.2023 23:18:09</t>
  </si>
  <si>
    <t>03.03.2023 23:18:10</t>
  </si>
  <si>
    <t>03.03.2023 23:18:12</t>
  </si>
  <si>
    <t>03.03.2023 23:18:13</t>
  </si>
  <si>
    <t>03.03.2023 23:18:15</t>
  </si>
  <si>
    <t>03.03.2023 23:20:08</t>
  </si>
  <si>
    <t>03.03.2023 23:20:10</t>
  </si>
  <si>
    <t>03.03.2023 23:20:13</t>
  </si>
  <si>
    <t>03.03.2023 23:20:14</t>
  </si>
  <si>
    <t>03.03.2023 23:20:16</t>
  </si>
  <si>
    <t>03.03.2023 23:23:52</t>
  </si>
  <si>
    <t>03.03.2023 23:23:53</t>
  </si>
  <si>
    <t>03.03.2023 23:23:55</t>
  </si>
  <si>
    <t>03.03.2023 23:23:56</t>
  </si>
  <si>
    <t>03.03.2023 23:23:58</t>
  </si>
  <si>
    <t>03.03.2023 23:23:59</t>
  </si>
  <si>
    <t>03.03.2023 23:24:01</t>
  </si>
  <si>
    <t>03.03.2023 23:27:25</t>
  </si>
  <si>
    <t>03.03.2023 23:27:26</t>
  </si>
  <si>
    <t>03.03.2023 23:27:28</t>
  </si>
  <si>
    <t>03.03.2023 23:27:29</t>
  </si>
  <si>
    <t>03.03.2023 23:27:31</t>
  </si>
  <si>
    <t>03.03.2023 23:27:32</t>
  </si>
  <si>
    <t>03.03.2023 23:27:34</t>
  </si>
  <si>
    <t>03.03.2023 23:36:59</t>
  </si>
  <si>
    <t>03.03.2023 23:37:01</t>
  </si>
  <si>
    <t>03.03.2023 23:37:02</t>
  </si>
  <si>
    <t>03.03.2023 23:37:04</t>
  </si>
  <si>
    <t>03.03.2023 23:40:14</t>
  </si>
  <si>
    <t>03.03.2023 23:40:16</t>
  </si>
  <si>
    <t>03.03.2023 23:40:17</t>
  </si>
  <si>
    <t>03.03.2023 23:40:19</t>
  </si>
  <si>
    <t>03.03.2023 23:40:23</t>
  </si>
  <si>
    <t>03.03.2023 23:42:22</t>
  </si>
  <si>
    <t>03.03.2023 23:42:23</t>
  </si>
  <si>
    <t>03.03.2023 23:42:25</t>
  </si>
  <si>
    <t>03.03.2023 23:42:26</t>
  </si>
  <si>
    <t>03.03.2023 23:42:28</t>
  </si>
  <si>
    <t>03.03.2023 23:42:29</t>
  </si>
  <si>
    <t>03.03.2023 23:42:35</t>
  </si>
  <si>
    <t>03.03.2023 23:42:37</t>
  </si>
  <si>
    <t>03.03.2023 23:43:34</t>
  </si>
  <si>
    <t>03.03.2023 23:43:37</t>
  </si>
  <si>
    <t>03.03.2023 23:43:38</t>
  </si>
  <si>
    <t>03.03.2023 23:43:40</t>
  </si>
  <si>
    <t>03.03.2023 23:43:41</t>
  </si>
  <si>
    <t>03.03.2023 23:44:59</t>
  </si>
  <si>
    <t>03.03.2023 23:45:01</t>
  </si>
  <si>
    <t>03.03.2023 23:45:02</t>
  </si>
  <si>
    <t>03.03.2023 23:45:04</t>
  </si>
  <si>
    <t>03.03.2023 23:45:05</t>
  </si>
  <si>
    <t>03.03.2023 23:47:28</t>
  </si>
  <si>
    <t>03.03.2023 23:47:29</t>
  </si>
  <si>
    <t>03.03.2023 23:47:31</t>
  </si>
  <si>
    <t>03.03.2023 23:47:32</t>
  </si>
  <si>
    <t>03.03.2023 23:47:34</t>
  </si>
  <si>
    <t>03.03.2023 23:47:35</t>
  </si>
  <si>
    <t>03.03.2023 23:48:23</t>
  </si>
  <si>
    <t>03.03.2023 23:48:25</t>
  </si>
  <si>
    <t>03.03.2023 23:48:26</t>
  </si>
  <si>
    <t>03.03.2023 23:48:28</t>
  </si>
  <si>
    <t>03.03.2023 23:48:29</t>
  </si>
  <si>
    <t>03.03.2023 23:48:49</t>
  </si>
  <si>
    <t>03.03.2023 23:48:50</t>
  </si>
  <si>
    <t>03.03.2023 23:48:52</t>
  </si>
  <si>
    <t>03.03.2023 23:48:53</t>
  </si>
  <si>
    <t>03.03.2023 23:48:55</t>
  </si>
  <si>
    <t>03.03.2023 23:48:56</t>
  </si>
  <si>
    <t>03.03.2023 23:48:58</t>
  </si>
  <si>
    <t>03.03.2023 23:48:59</t>
  </si>
  <si>
    <t>03.03.2023 23:49:01</t>
  </si>
  <si>
    <t>03.03.2023 23:49:28</t>
  </si>
  <si>
    <t>03.03.2023 23:49:29</t>
  </si>
  <si>
    <t>03.03.2023 23:49:31</t>
  </si>
  <si>
    <t>03.03.2023 23:49:32</t>
  </si>
  <si>
    <t>03.03.2023 23:49:34</t>
  </si>
  <si>
    <t>03.03.2023 23:49:35</t>
  </si>
  <si>
    <t>03.03.2023 23:49:56</t>
  </si>
  <si>
    <t>03.03.2023 23:49:58</t>
  </si>
  <si>
    <t>03.03.2023 23:49:59</t>
  </si>
  <si>
    <t>03.03.2023 23:50:01</t>
  </si>
  <si>
    <t>03.03.2023 23:50:02</t>
  </si>
  <si>
    <t>03.03.2023 23:50:34</t>
  </si>
  <si>
    <t>03.03.2023 23:50:35</t>
  </si>
  <si>
    <t>03.03.2023 23:50:37</t>
  </si>
  <si>
    <t>03.03.2023 23:50:38</t>
  </si>
  <si>
    <t>03.03.2023 23:50:40</t>
  </si>
  <si>
    <t>03.03.2023 23:50:41</t>
  </si>
  <si>
    <t>03.03.2023 23:51:05</t>
  </si>
  <si>
    <t>03.03.2023 23:51:07</t>
  </si>
  <si>
    <t>03.03.2023 23:51:08</t>
  </si>
  <si>
    <t>03.03.2023 23:51:10</t>
  </si>
  <si>
    <t>03.03.2023 23:51:11</t>
  </si>
  <si>
    <t>03.03.2023 23:51:13</t>
  </si>
  <si>
    <t>03.03.2023 23:51:14</t>
  </si>
  <si>
    <t>03.03.2023 23:51:16</t>
  </si>
  <si>
    <t>03.03.2023 23:52:04</t>
  </si>
  <si>
    <t>03.03.2023 23:52:07</t>
  </si>
  <si>
    <t>03.03.2023 23:53:23</t>
  </si>
  <si>
    <t>03.03.2023 23:53:25</t>
  </si>
  <si>
    <t>03.03.2023 23:53:26</t>
  </si>
  <si>
    <t>03.03.2023 23:53:28</t>
  </si>
  <si>
    <t>03.03.2023 23:53:29</t>
  </si>
  <si>
    <t>03.03.2023 23:53:31</t>
  </si>
  <si>
    <t>04.03.2023 00:03:14</t>
  </si>
  <si>
    <t>04.03.2023 00:03:16</t>
  </si>
  <si>
    <t>04.03.2023 00:03:17</t>
  </si>
  <si>
    <t>04.03.2023 00:03:19</t>
  </si>
  <si>
    <t>04.03.2023 00:03:20</t>
  </si>
  <si>
    <t>04.03.2023 00:03:22</t>
  </si>
  <si>
    <t>04.03.2023 00:03:23</t>
  </si>
  <si>
    <t>04.03.2023 00:03:25</t>
  </si>
  <si>
    <t>04.03.2023 00:06:25</t>
  </si>
  <si>
    <t>04.03.2023 00:06:26</t>
  </si>
  <si>
    <t>04.03.2023 00:06:29</t>
  </si>
  <si>
    <t>04.03.2023 00:06:31</t>
  </si>
  <si>
    <t>04.03.2023 00:06:32</t>
  </si>
  <si>
    <t>04.03.2023 00:06:35</t>
  </si>
  <si>
    <t>04.03.2023 00:08:20</t>
  </si>
  <si>
    <t>04.03.2023 00:08:22</t>
  </si>
  <si>
    <t>04.03.2023 00:08:23</t>
  </si>
  <si>
    <t>04.03.2023 00:08:25</t>
  </si>
  <si>
    <t>04.03.2023 00:08:26</t>
  </si>
  <si>
    <t>04.03.2023 00:11:41</t>
  </si>
  <si>
    <t>04.03.2023 00:11:47</t>
  </si>
  <si>
    <t>04.03.2023 00:11:49</t>
  </si>
  <si>
    <t>04.03.2023 00:11:52</t>
  </si>
  <si>
    <t>04.03.2023 00:11:53</t>
  </si>
  <si>
    <t>04.03.2023 00:13:29</t>
  </si>
  <si>
    <t>04.03.2023 00:13:31</t>
  </si>
  <si>
    <t>04.03.2023 00:13:32</t>
  </si>
  <si>
    <t>04.03.2023 00:13:34</t>
  </si>
  <si>
    <t>04.03.2023 00:13:35</t>
  </si>
  <si>
    <t>04.03.2023 00:13:37</t>
  </si>
  <si>
    <t>04.03.2023 00:13:38</t>
  </si>
  <si>
    <t>04.03.2023 00:13:40</t>
  </si>
  <si>
    <t>04.03.2023 00:14:17</t>
  </si>
  <si>
    <t>04.03.2023 00:14:19</t>
  </si>
  <si>
    <t>04.03.2023 00:14:20</t>
  </si>
  <si>
    <t>04.03.2023 00:14:22</t>
  </si>
  <si>
    <t>04.03.2023 00:14:23</t>
  </si>
  <si>
    <t>04.03.2023 00:14:25</t>
  </si>
  <si>
    <t>04.03.2023 00:16:50</t>
  </si>
  <si>
    <t>04.03.2023 00:16:52</t>
  </si>
  <si>
    <t>04.03.2023 00:16:53</t>
  </si>
  <si>
    <t>04.03.2023 00:16:55</t>
  </si>
  <si>
    <t>04.03.2023 00:16:56</t>
  </si>
  <si>
    <t>04.03.2023 00:19:02</t>
  </si>
  <si>
    <t>04.03.2023 00:19:04</t>
  </si>
  <si>
    <t>04.03.2023 00:19:05</t>
  </si>
  <si>
    <t>04.03.2023 00:19:07</t>
  </si>
  <si>
    <t>04.03.2023 00:19:08</t>
  </si>
  <si>
    <t>04.03.2023 00:19:16</t>
  </si>
  <si>
    <t>04.03.2023 00:19:17</t>
  </si>
  <si>
    <t>04.03.2023 00:20:39</t>
  </si>
  <si>
    <t>04.03.2023 00:20:41</t>
  </si>
  <si>
    <t>04.03.2023 00:20:42</t>
  </si>
  <si>
    <t>04.03.2023 00:20:44</t>
  </si>
  <si>
    <t>04.03.2023 00:20:45</t>
  </si>
  <si>
    <t>04.03.2023 00:20:47</t>
  </si>
  <si>
    <t>04.03.2023 00:32:08</t>
  </si>
  <si>
    <t>04.03.2023 00:32:09</t>
  </si>
  <si>
    <t>04.03.2023 00:32:11</t>
  </si>
  <si>
    <t>04.03.2023 00:32:12</t>
  </si>
  <si>
    <t>04.03.2023 00:32:14</t>
  </si>
  <si>
    <t>04.03.2023 00:32:15</t>
  </si>
  <si>
    <t>04.03.2023 00:35:14</t>
  </si>
  <si>
    <t>04.03.2023 00:35:17</t>
  </si>
  <si>
    <t>04.03.2023 00:35:18</t>
  </si>
  <si>
    <t>04.03.2023 00:35:20</t>
  </si>
  <si>
    <t>04.03.2023 00:35:21</t>
  </si>
  <si>
    <t>04.03.2023 00:36:59</t>
  </si>
  <si>
    <t>04.03.2023 00:37:02</t>
  </si>
  <si>
    <t>04.03.2023 00:37:03</t>
  </si>
  <si>
    <t>04.03.2023 00:37:05</t>
  </si>
  <si>
    <t>04.03.2023 00:37:06</t>
  </si>
  <si>
    <t>04.03.2023 00:37:08</t>
  </si>
  <si>
    <t>04.03.2023 00:37:09</t>
  </si>
  <si>
    <t>04.03.2023 00:44:08</t>
  </si>
  <si>
    <t>04.03.2023 00:44:09</t>
  </si>
  <si>
    <t>04.03.2023 00:44:11</t>
  </si>
  <si>
    <t>04.03.2023 00:44:12</t>
  </si>
  <si>
    <t>04.03.2023 00:44:15</t>
  </si>
  <si>
    <t>04.03.2023 00:50:15</t>
  </si>
  <si>
    <t>04.03.2023 00:50:17</t>
  </si>
  <si>
    <t>04.03.2023 00:50:18</t>
  </si>
  <si>
    <t>04.03.2023 00:50:20</t>
  </si>
  <si>
    <t>04.03.2023 00:50:21</t>
  </si>
  <si>
    <t>04.03.2023 00:50:23</t>
  </si>
  <si>
    <t>04.03.2023 00:50:24</t>
  </si>
  <si>
    <t>04.03.2023 00:50:26</t>
  </si>
  <si>
    <t>04.03.2023 00:50:27</t>
  </si>
  <si>
    <t>04.03.2023 00:50:29</t>
  </si>
  <si>
    <t>04.03.2023 01:02:53</t>
  </si>
  <si>
    <t>04.03.2023 01:02:54</t>
  </si>
  <si>
    <t>04.03.2023 01:02:56</t>
  </si>
  <si>
    <t>04.03.2023 01:02:57</t>
  </si>
  <si>
    <t>04.03.2023 01:02:59</t>
  </si>
  <si>
    <t>04.03.2023 01:03:00</t>
  </si>
  <si>
    <t>04.03.2023 01:03:02</t>
  </si>
  <si>
    <t>04.03.2023 01:03:05</t>
  </si>
  <si>
    <t>04.03.2023 01:04:53</t>
  </si>
  <si>
    <t>04.03.2023 01:04:54</t>
  </si>
  <si>
    <t>04.03.2023 01:04:56</t>
  </si>
  <si>
    <t>04.03.2023 01:04:57</t>
  </si>
  <si>
    <t>04.03.2023 01:04:59</t>
  </si>
  <si>
    <t>04.03.2023 01:05:00</t>
  </si>
  <si>
    <t>04.03.2023 01:30:53</t>
  </si>
  <si>
    <t>04.03.2023 01:30:54</t>
  </si>
  <si>
    <t>04.03.2023 01:30:56</t>
  </si>
  <si>
    <t>04.03.2023 01:30:57</t>
  </si>
  <si>
    <t>04.03.2023 01:31:00</t>
  </si>
  <si>
    <t>04.03.2023 01:31:02</t>
  </si>
  <si>
    <t>04.03.2023 01:38:44</t>
  </si>
  <si>
    <t>04.03.2023 01:38:45</t>
  </si>
  <si>
    <t>04.03.2023 01:38:47</t>
  </si>
  <si>
    <t>04.03.2023 01:38:48</t>
  </si>
  <si>
    <t>04.03.2023 01:38:50</t>
  </si>
  <si>
    <t>04.03.2023 01:38:51</t>
  </si>
  <si>
    <t>04.03.2023 01:42:06</t>
  </si>
  <si>
    <t>04.03.2023 01:42:09</t>
  </si>
  <si>
    <t>04.03.2023 01:42:11</t>
  </si>
  <si>
    <t>04.03.2023 01:42:12</t>
  </si>
  <si>
    <t>04.03.2023 01:42:14</t>
  </si>
  <si>
    <t>04.03.2023 01:42:15</t>
  </si>
  <si>
    <t>04.03.2023 01:49:11</t>
  </si>
  <si>
    <t>04.03.2023 01:49:12</t>
  </si>
  <si>
    <t>04.03.2023 01:49:14</t>
  </si>
  <si>
    <t>04.03.2023 01:49:15</t>
  </si>
  <si>
    <t>04.03.2023 01:49:17</t>
  </si>
  <si>
    <t>04.03.2023 02:26:53</t>
  </si>
  <si>
    <t>04.03.2023 02:26:54</t>
  </si>
  <si>
    <t>04.03.2023 02:26:56</t>
  </si>
  <si>
    <t>04.03.2023 02:26:57</t>
  </si>
  <si>
    <t>04.03.2023 02:26:59</t>
  </si>
  <si>
    <t>04.03.2023 02:29:42</t>
  </si>
  <si>
    <t>04.03.2023 02:29:44</t>
  </si>
  <si>
    <t>04.03.2023 02:29:45</t>
  </si>
  <si>
    <t>04.03.2023 02:29:47</t>
  </si>
  <si>
    <t>04.03.2023 02:50:42</t>
  </si>
  <si>
    <t>04.03.2023 02:50:44</t>
  </si>
  <si>
    <t>04.03.2023 02:50:45</t>
  </si>
  <si>
    <t>04.03.2023 02:50:47</t>
  </si>
  <si>
    <t>04.03.2023 02:50:48</t>
  </si>
  <si>
    <t>04.03.2023 02:50:53</t>
  </si>
  <si>
    <t>04.03.2023 03:18:42</t>
  </si>
  <si>
    <t>04.03.2023 03:18:44</t>
  </si>
  <si>
    <t>04.03.2023 03:18:45</t>
  </si>
  <si>
    <t>04.03.2023 03:18:47</t>
  </si>
  <si>
    <t>04.03.2023 03:18:48</t>
  </si>
  <si>
    <t>04.03.2023 03:34:06</t>
  </si>
  <si>
    <t>04.03.2023 03:34:08</t>
  </si>
  <si>
    <t>04.03.2023 03:34:09</t>
  </si>
  <si>
    <t>04.03.2023 03:34:12</t>
  </si>
  <si>
    <t>04.03.2023 03:34:14</t>
  </si>
  <si>
    <t>04.03.2023 03:34:15</t>
  </si>
  <si>
    <t>04.03.2023 04:36:03</t>
  </si>
  <si>
    <t>04.03.2023 04:36:06</t>
  </si>
  <si>
    <t>04.03.2023 04:36:08</t>
  </si>
  <si>
    <t>04.03.2023 04:36:11</t>
  </si>
  <si>
    <t>04.03.2023 04:36:12</t>
  </si>
  <si>
    <t>04.03.2023 04:36:42</t>
  </si>
  <si>
    <t>04.03.2023 04:36:45</t>
  </si>
  <si>
    <t>04.03.2023 04:36:47</t>
  </si>
  <si>
    <t>04.03.2023 04:36:48</t>
  </si>
  <si>
    <t>04.03.2023 04:36:50</t>
  </si>
  <si>
    <t>04.03.2023 04:59:09</t>
  </si>
  <si>
    <t>04.03.2023 04:59:11</t>
  </si>
  <si>
    <t>04.03.2023 04:59:14</t>
  </si>
  <si>
    <t>04.03.2023 04:59:15</t>
  </si>
  <si>
    <t>04.03.2023 04:59:17</t>
  </si>
  <si>
    <t>04.03.2023 05:04:17</t>
  </si>
  <si>
    <t>04.03.2023 05:04:18</t>
  </si>
  <si>
    <t>04.03.2023 05:04:21</t>
  </si>
  <si>
    <t>04.03.2023 05:04:23</t>
  </si>
  <si>
    <t>04.03.2023 05:04:24</t>
  </si>
  <si>
    <t>04.03.2023 05:12:08</t>
  </si>
  <si>
    <t>04.03.2023 05:12:09</t>
  </si>
  <si>
    <t>04.03.2023 05:12:11</t>
  </si>
  <si>
    <t>04.03.2023 05:12:12</t>
  </si>
  <si>
    <t>04.03.2023 05:12:14</t>
  </si>
  <si>
    <t>04.03.2023 05:12:15</t>
  </si>
  <si>
    <t>04.03.2023 05:35:32</t>
  </si>
  <si>
    <t>04.03.2023 05:35:33</t>
  </si>
  <si>
    <t>04.03.2023 05:35:35</t>
  </si>
  <si>
    <t>04.03.2023 05:35:36</t>
  </si>
  <si>
    <t>04.03.2023 05:35:38</t>
  </si>
  <si>
    <t>04.03.2023 05:35:39</t>
  </si>
  <si>
    <t>04.03.2023 05:36:50</t>
  </si>
  <si>
    <t>04.03.2023 05:36:51</t>
  </si>
  <si>
    <t>04.03.2023 05:36:53</t>
  </si>
  <si>
    <t>04.03.2023 05:36:54</t>
  </si>
  <si>
    <t>04.03.2023 05:36:57</t>
  </si>
  <si>
    <t>04.03.2023 05:37:02</t>
  </si>
  <si>
    <t>04.03.2023 05:37:03</t>
  </si>
  <si>
    <t>04.03.2023 05:38:27</t>
  </si>
  <si>
    <t>04.03.2023 05:38:30</t>
  </si>
  <si>
    <t>04.03.2023 05:38:31</t>
  </si>
  <si>
    <t>04.03.2023 05:38:33</t>
  </si>
  <si>
    <t>04.03.2023 05:43:07</t>
  </si>
  <si>
    <t>04.03.2023 05:43:10</t>
  </si>
  <si>
    <t>04.03.2023 05:43:12</t>
  </si>
  <si>
    <t>04.03.2023 05:43:13</t>
  </si>
  <si>
    <t>04.03.2023 05:43:15</t>
  </si>
  <si>
    <t>04.03.2023 05:47:33</t>
  </si>
  <si>
    <t>04.03.2023 05:47:36</t>
  </si>
  <si>
    <t>04.03.2023 05:47:37</t>
  </si>
  <si>
    <t>04.03.2023 05:47:39</t>
  </si>
  <si>
    <t>04.03.2023 05:47:40</t>
  </si>
  <si>
    <t>04.03.2023 05:47:42</t>
  </si>
  <si>
    <t>04.03.2023 06:05:51</t>
  </si>
  <si>
    <t>04.03.2023 06:05:52</t>
  </si>
  <si>
    <t>04.03.2023 06:05:54</t>
  </si>
  <si>
    <t>04.03.2023 06:05:55</t>
  </si>
  <si>
    <t>04.03.2023 06:05:57</t>
  </si>
  <si>
    <t>04.03.2023 06:21:03</t>
  </si>
  <si>
    <t>04.03.2023 06:21:04</t>
  </si>
  <si>
    <t>04.03.2023 06:21:06</t>
  </si>
  <si>
    <t>04.03.2023 06:21:07</t>
  </si>
  <si>
    <t>04.03.2023 06:21:09</t>
  </si>
  <si>
    <t>04.03.2023 06:22:37</t>
  </si>
  <si>
    <t>04.03.2023 06:22:39</t>
  </si>
  <si>
    <t>04.03.2023 06:22:40</t>
  </si>
  <si>
    <t>04.03.2023 06:22:42</t>
  </si>
  <si>
    <t>04.03.2023 06:22:43</t>
  </si>
  <si>
    <t>04.03.2023 06:22:45</t>
  </si>
  <si>
    <t>04.03.2023 06:35:21</t>
  </si>
  <si>
    <t>04.03.2023 06:35:22</t>
  </si>
  <si>
    <t>04.03.2023 06:35:24</t>
  </si>
  <si>
    <t>04.03.2023 06:35:25</t>
  </si>
  <si>
    <t>04.03.2023 06:35:27</t>
  </si>
  <si>
    <t>04.03.2023 06:35:28</t>
  </si>
  <si>
    <t>04.03.2023 06:35:30</t>
  </si>
  <si>
    <t>04.03.2023 06:42:11</t>
  </si>
  <si>
    <t>04.03.2023 06:42:14</t>
  </si>
  <si>
    <t>04.03.2023 06:47:01</t>
  </si>
  <si>
    <t>04.03.2023 06:47:02</t>
  </si>
  <si>
    <t>04.03.2023 06:47:04</t>
  </si>
  <si>
    <t>04.03.2023 06:47:05</t>
  </si>
  <si>
    <t>04.03.2023 06:47:07</t>
  </si>
  <si>
    <t>04.03.2023 06:47:34</t>
  </si>
  <si>
    <t>04.03.2023 06:47:35</t>
  </si>
  <si>
    <t>04.03.2023 06:47:37</t>
  </si>
  <si>
    <t>04.03.2023 06:47:38</t>
  </si>
  <si>
    <t>04.03.2023 06:47:40</t>
  </si>
  <si>
    <t>04.03.2023 06:47:41</t>
  </si>
  <si>
    <t>04.03.2023 06:47:43</t>
  </si>
  <si>
    <t>04.03.2023 06:48:23</t>
  </si>
  <si>
    <t>04.03.2023 06:48:25</t>
  </si>
  <si>
    <t>04.03.2023 06:48:26</t>
  </si>
  <si>
    <t>04.03.2023 06:48:28</t>
  </si>
  <si>
    <t>04.03.2023 06:48:29</t>
  </si>
  <si>
    <t>04.03.2023 06:48:31</t>
  </si>
  <si>
    <t>04.03.2023 06:50:35</t>
  </si>
  <si>
    <t>04.03.2023 06:50:38</t>
  </si>
  <si>
    <t>04.03.2023 06:50:40</t>
  </si>
  <si>
    <t>04.03.2023 06:50:41</t>
  </si>
  <si>
    <t>04.03.2023 06:50:43</t>
  </si>
  <si>
    <t>04.03.2023 06:51:23</t>
  </si>
  <si>
    <t>04.03.2023 06:51:25</t>
  </si>
  <si>
    <t>04.03.2023 06:51:26</t>
  </si>
  <si>
    <t>04.03.2023 06:51:29</t>
  </si>
  <si>
    <t>04.03.2023 06:51:30</t>
  </si>
  <si>
    <t>04.03.2023 06:53:33</t>
  </si>
  <si>
    <t>04.03.2023 06:53:35</t>
  </si>
  <si>
    <t>04.03.2023 06:53:38</t>
  </si>
  <si>
    <t>04.03.2023 06:53:41</t>
  </si>
  <si>
    <t>04.03.2023 06:59:20</t>
  </si>
  <si>
    <t>04.03.2023 06:59:21</t>
  </si>
  <si>
    <t>04.03.2023 06:59:23</t>
  </si>
  <si>
    <t>04.03.2023 06:59:24</t>
  </si>
  <si>
    <t>04.03.2023 06:59:26</t>
  </si>
  <si>
    <t>04.03.2023 07:06:03</t>
  </si>
  <si>
    <t>04.03.2023 07:06:08</t>
  </si>
  <si>
    <t>04.03.2023 07:06:09</t>
  </si>
  <si>
    <t>04.03.2023 07:06:11</t>
  </si>
  <si>
    <t>04.03.2023 07:06:33</t>
  </si>
  <si>
    <t>04.03.2023 07:06:36</t>
  </si>
  <si>
    <t>04.03.2023 07:06:38</t>
  </si>
  <si>
    <t>04.03.2023 07:06:39</t>
  </si>
  <si>
    <t>04.03.2023 07:06:41</t>
  </si>
  <si>
    <t>04.03.2023 07:06:42</t>
  </si>
  <si>
    <t>04.03.2023 07:06:44</t>
  </si>
  <si>
    <t>04.03.2023 07:08:39</t>
  </si>
  <si>
    <t>04.03.2023 07:08:41</t>
  </si>
  <si>
    <t>04.03.2023 07:08:42</t>
  </si>
  <si>
    <t>04.03.2023 07:08:44</t>
  </si>
  <si>
    <t>04.03.2023 07:08:45</t>
  </si>
  <si>
    <t>04.03.2023 07:16:06</t>
  </si>
  <si>
    <t>04.03.2023 07:16:08</t>
  </si>
  <si>
    <t>04.03.2023 07:16:09</t>
  </si>
  <si>
    <t>04.03.2023 07:16:12</t>
  </si>
  <si>
    <t>04.03.2023 07:16:14</t>
  </si>
  <si>
    <t>04.03.2023 07:16:15</t>
  </si>
  <si>
    <t>04.03.2023 07:19:26</t>
  </si>
  <si>
    <t>04.03.2023 07:19:27</t>
  </si>
  <si>
    <t>04.03.2023 07:19:30</t>
  </si>
  <si>
    <t>04.03.2023 07:19:32</t>
  </si>
  <si>
    <t>04.03.2023 07:19:33</t>
  </si>
  <si>
    <t>04.03.2023 07:19:35</t>
  </si>
  <si>
    <t>04.03.2023 07:19:36</t>
  </si>
  <si>
    <t>04.03.2023 07:19:38</t>
  </si>
  <si>
    <t>04.03.2023 07:22:35</t>
  </si>
  <si>
    <t>04.03.2023 07:22:36</t>
  </si>
  <si>
    <t>04.03.2023 07:32:50</t>
  </si>
  <si>
    <t>04.03.2023 07:32:54</t>
  </si>
  <si>
    <t>04.03.2023 07:32:56</t>
  </si>
  <si>
    <t>04.03.2023 07:32:57</t>
  </si>
  <si>
    <t>04.03.2023 07:32:59</t>
  </si>
  <si>
    <t>04.03.2023 07:35:03</t>
  </si>
  <si>
    <t>04.03.2023 07:35:05</t>
  </si>
  <si>
    <t>04.03.2023 07:35:06</t>
  </si>
  <si>
    <t>04.03.2023 07:35:08</t>
  </si>
  <si>
    <t>04.03.2023 07:35:09</t>
  </si>
  <si>
    <t>04.03.2023 07:35:11</t>
  </si>
  <si>
    <t>04.03.2023 07:38:18</t>
  </si>
  <si>
    <t>04.03.2023 07:38:20</t>
  </si>
  <si>
    <t>04.03.2023 07:38:21</t>
  </si>
  <si>
    <t>04.03.2023 07:39:17</t>
  </si>
  <si>
    <t>04.03.2023 07:39:18</t>
  </si>
  <si>
    <t>04.03.2023 07:39:20</t>
  </si>
  <si>
    <t>04.03.2023 07:39:21</t>
  </si>
  <si>
    <t>04.03.2023 07:39:23</t>
  </si>
  <si>
    <t>04.03.2023 07:39:24</t>
  </si>
  <si>
    <t>04.03.2023 07:39:26</t>
  </si>
  <si>
    <t>04.03.2023 07:40:35</t>
  </si>
  <si>
    <t>04.03.2023 07:40:38</t>
  </si>
  <si>
    <t>04.03.2023 07:40:39</t>
  </si>
  <si>
    <t>04.03.2023 07:40:41</t>
  </si>
  <si>
    <t>04.03.2023 07:40:47</t>
  </si>
  <si>
    <t>04.03.2023 07:40:48</t>
  </si>
  <si>
    <t>04.03.2023 07:40:50</t>
  </si>
  <si>
    <t>04.03.2023 07:40:51</t>
  </si>
  <si>
    <t>04.03.2023 07:42:38</t>
  </si>
  <si>
    <t>04.03.2023 07:42:39</t>
  </si>
  <si>
    <t>04.03.2023 07:42:41</t>
  </si>
  <si>
    <t>04.03.2023 07:42:42</t>
  </si>
  <si>
    <t>04.03.2023 07:42:44</t>
  </si>
  <si>
    <t>04.03.2023 07:42:45</t>
  </si>
  <si>
    <t>04.03.2023 07:42:47</t>
  </si>
  <si>
    <t>04.03.2023 07:43:00</t>
  </si>
  <si>
    <t>04.03.2023 07:43:02</t>
  </si>
  <si>
    <t>04.03.2023 07:43:05</t>
  </si>
  <si>
    <t>04.03.2023 07:43:06</t>
  </si>
  <si>
    <t>04.03.2023 07:43:08</t>
  </si>
  <si>
    <t>04.03.2023 07:43:11</t>
  </si>
  <si>
    <t>04.03.2023 07:43:45</t>
  </si>
  <si>
    <t>04.03.2023 07:43:47</t>
  </si>
  <si>
    <t>04.03.2023 07:43:48</t>
  </si>
  <si>
    <t>04.03.2023 07:43:50</t>
  </si>
  <si>
    <t>04.03.2023 07:43:51</t>
  </si>
  <si>
    <t>04.03.2023 07:43:53</t>
  </si>
  <si>
    <t>04.03.2023 07:43:54</t>
  </si>
  <si>
    <t>04.03.2023 07:44:15</t>
  </si>
  <si>
    <t>04.03.2023 07:44:17</t>
  </si>
  <si>
    <t>04.03.2023 07:44:18</t>
  </si>
  <si>
    <t>04.03.2023 07:44:20</t>
  </si>
  <si>
    <t>04.03.2023 07:44:21</t>
  </si>
  <si>
    <t>04.03.2023 07:44:24</t>
  </si>
  <si>
    <t>04.03.2023 07:47:56</t>
  </si>
  <si>
    <t>04.03.2023 07:47:57</t>
  </si>
  <si>
    <t>04.03.2023 07:47:59</t>
  </si>
  <si>
    <t>04.03.2023 07:48:00</t>
  </si>
  <si>
    <t>04.03.2023 07:48:02</t>
  </si>
  <si>
    <t>04.03.2023 07:48:03</t>
  </si>
  <si>
    <t>04.03.2023 07:48:06</t>
  </si>
  <si>
    <t>04.03.2023 07:48:08</t>
  </si>
  <si>
    <t>04.03.2023 07:48:09</t>
  </si>
  <si>
    <t>04.03.2023 07:49:09</t>
  </si>
  <si>
    <t>04.03.2023 07:49:11</t>
  </si>
  <si>
    <t>04.03.2023 07:49:14</t>
  </si>
  <si>
    <t>04.03.2023 07:49:57</t>
  </si>
  <si>
    <t>04.03.2023 07:49:59</t>
  </si>
  <si>
    <t>04.03.2023 07:50:00</t>
  </si>
  <si>
    <t>04.03.2023 07:51:14</t>
  </si>
  <si>
    <t>04.03.2023 07:51:15</t>
  </si>
  <si>
    <t>04.03.2023 07:51:17</t>
  </si>
  <si>
    <t>04.03.2023 07:51:18</t>
  </si>
  <si>
    <t>04.03.2023 07:51:20</t>
  </si>
  <si>
    <t>04.03.2023 07:53:35</t>
  </si>
  <si>
    <t>04.03.2023 07:53:36</t>
  </si>
  <si>
    <t>04.03.2023 07:53:41</t>
  </si>
  <si>
    <t>04.03.2023 07:53:42</t>
  </si>
  <si>
    <t>04.03.2023 07:53:44</t>
  </si>
  <si>
    <t>04.03.2023 07:53:45</t>
  </si>
  <si>
    <t>04.03.2023 07:53:47</t>
  </si>
  <si>
    <t>04.03.2023 07:53:48</t>
  </si>
  <si>
    <t>04.03.2023 07:55:02</t>
  </si>
  <si>
    <t>04.03.2023 07:55:03</t>
  </si>
  <si>
    <t>04.03.2023 07:55:05</t>
  </si>
  <si>
    <t>04.03.2023 07:55:06</t>
  </si>
  <si>
    <t>04.03.2023 07:56:54</t>
  </si>
  <si>
    <t>04.03.2023 07:56:55</t>
  </si>
  <si>
    <t>04.03.2023 07:56:57</t>
  </si>
  <si>
    <t>04.03.2023 07:56:58</t>
  </si>
  <si>
    <t>04.03.2023 07:57:00</t>
  </si>
  <si>
    <t>04.03.2023 07:57:01</t>
  </si>
  <si>
    <t>04.03.2023 07:57:03</t>
  </si>
  <si>
    <t>04.03.2023 07:57:06</t>
  </si>
  <si>
    <t>04.03.2023 07:57:07</t>
  </si>
  <si>
    <t>04.03.2023 07:57:09</t>
  </si>
  <si>
    <t>04.03.2023 07:58:01</t>
  </si>
  <si>
    <t>04.03.2023 07:58:03</t>
  </si>
  <si>
    <t>04.03.2023 07:58:04</t>
  </si>
  <si>
    <t>04.03.2023 07:58:06</t>
  </si>
  <si>
    <t>04.03.2023 07:58:07</t>
  </si>
  <si>
    <t>04.03.2023 07:58:09</t>
  </si>
  <si>
    <t>04.03.2023 07:58:10</t>
  </si>
  <si>
    <t>04.03.2023 07:58:13</t>
  </si>
  <si>
    <t>04.03.2023 07:58:16</t>
  </si>
  <si>
    <t>04.03.2023 07:58:18</t>
  </si>
  <si>
    <t>04.03.2023 07:58:19</t>
  </si>
  <si>
    <t>04.03.2023 07:58:25</t>
  </si>
  <si>
    <t>04.03.2023 07:58:52</t>
  </si>
  <si>
    <t>04.03.2023 07:58:54</t>
  </si>
  <si>
    <t>04.03.2023 07:58:55</t>
  </si>
  <si>
    <t>04.03.2023 07:58:57</t>
  </si>
  <si>
    <t>04.03.2023 07:58:58</t>
  </si>
  <si>
    <t>04.03.2023 07:59:00</t>
  </si>
  <si>
    <t>04.03.2023 07:59:03</t>
  </si>
  <si>
    <t>04.03.2023 07:59:06</t>
  </si>
  <si>
    <t>04.03.2023 07:59:07</t>
  </si>
  <si>
    <t>04.03.2023 07:59:09</t>
  </si>
  <si>
    <t>04.03.2023 07:59:10</t>
  </si>
  <si>
    <t>04.03.2023 07:59:12</t>
  </si>
  <si>
    <t>04.03.2023 07:59:13</t>
  </si>
  <si>
    <t>04.03.2023 07:59:18</t>
  </si>
  <si>
    <t>04.03.2023 07:59:19</t>
  </si>
  <si>
    <t>04.03.2023 07:59:21</t>
  </si>
  <si>
    <t>04.03.2023 07:59:22</t>
  </si>
  <si>
    <t>04.03.2023 07:59:24</t>
  </si>
  <si>
    <t>04.03.2023 07:59:25</t>
  </si>
  <si>
    <t>04.03.2023 07:59:27</t>
  </si>
  <si>
    <t>04.03.2023 07:59:28</t>
  </si>
  <si>
    <t>04.03.2023 07:59:30</t>
  </si>
  <si>
    <t>04.03.2023 07:59:55</t>
  </si>
  <si>
    <t>04.03.2023 07:59:57</t>
  </si>
  <si>
    <t>04.03.2023 07:59:58</t>
  </si>
  <si>
    <t>04.03.2023 08:00:00</t>
  </si>
  <si>
    <t>04.03.2023 08:00:01</t>
  </si>
  <si>
    <t>04.03.2023 08:00:12</t>
  </si>
  <si>
    <t>04.03.2023 08:00:13</t>
  </si>
  <si>
    <t>04.03.2023 08:00:15</t>
  </si>
  <si>
    <t>04.03.2023 08:00:16</t>
  </si>
  <si>
    <t>04.03.2023 08:00:19</t>
  </si>
  <si>
    <t>04.03.2023 08:01:55</t>
  </si>
  <si>
    <t>04.03.2023 08:01:57</t>
  </si>
  <si>
    <t>04.03.2023 08:01:58</t>
  </si>
  <si>
    <t>04.03.2023 08:02:00</t>
  </si>
  <si>
    <t>04.03.2023 08:02:01</t>
  </si>
  <si>
    <t>04.03.2023 08:02:04</t>
  </si>
  <si>
    <t>04.03.2023 08:02:05</t>
  </si>
  <si>
    <t>04.03.2023 08:02:07</t>
  </si>
  <si>
    <t>04.03.2023 08:02:08</t>
  </si>
  <si>
    <t>04.03.2023 08:02:10</t>
  </si>
  <si>
    <t>04.03.2023 08:02:11</t>
  </si>
  <si>
    <t>04.03.2023 08:02:31</t>
  </si>
  <si>
    <t>04.03.2023 08:02:32</t>
  </si>
  <si>
    <t>04.03.2023 08:02:34</t>
  </si>
  <si>
    <t>04.03.2023 08:02:35</t>
  </si>
  <si>
    <t>04.03.2023 08:02:37</t>
  </si>
  <si>
    <t>04.03.2023 08:02:38</t>
  </si>
  <si>
    <t>04.03.2023 08:02:40</t>
  </si>
  <si>
    <t>04.03.2023 08:02:41</t>
  </si>
  <si>
    <t>04.03.2023 08:02:43</t>
  </si>
  <si>
    <t>04.03.2023 08:02:44</t>
  </si>
  <si>
    <t>04.03.2023 08:03:13</t>
  </si>
  <si>
    <t>04.03.2023 08:03:14</t>
  </si>
  <si>
    <t>04.03.2023 08:03:16</t>
  </si>
  <si>
    <t>04.03.2023 08:03:17</t>
  </si>
  <si>
    <t>04.03.2023 08:03:19</t>
  </si>
  <si>
    <t>04.03.2023 08:03:20</t>
  </si>
  <si>
    <t>04.03.2023 08:08:02</t>
  </si>
  <si>
    <t>04.03.2023 08:08:04</t>
  </si>
  <si>
    <t>04.03.2023 08:08:05</t>
  </si>
  <si>
    <t>04.03.2023 08:08:07</t>
  </si>
  <si>
    <t>04.03.2023 08:08:08</t>
  </si>
  <si>
    <t>04.03.2023 08:09:43</t>
  </si>
  <si>
    <t>04.03.2023 08:09:44</t>
  </si>
  <si>
    <t>04.03.2023 08:09:46</t>
  </si>
  <si>
    <t>04.03.2023 08:09:47</t>
  </si>
  <si>
    <t>04.03.2023 08:09:49</t>
  </si>
  <si>
    <t>04.03.2023 08:09:50</t>
  </si>
  <si>
    <t>04.03.2023 08:10:32</t>
  </si>
  <si>
    <t>04.03.2023 08:10:34</t>
  </si>
  <si>
    <t>04.03.2023 08:10:35</t>
  </si>
  <si>
    <t>04.03.2023 08:10:37</t>
  </si>
  <si>
    <t>04.03.2023 08:10:38</t>
  </si>
  <si>
    <t>04.03.2023 08:12:11</t>
  </si>
  <si>
    <t>04.03.2023 08:12:13</t>
  </si>
  <si>
    <t>04.03.2023 08:12:14</t>
  </si>
  <si>
    <t>04.03.2023 08:12:16</t>
  </si>
  <si>
    <t>04.03.2023 08:12:17</t>
  </si>
  <si>
    <t>04.03.2023 08:13:31</t>
  </si>
  <si>
    <t>04.03.2023 08:13:32</t>
  </si>
  <si>
    <t>04.03.2023 08:13:34</t>
  </si>
  <si>
    <t>04.03.2023 08:13:35</t>
  </si>
  <si>
    <t>04.03.2023 08:13:37</t>
  </si>
  <si>
    <t>04.03.2023 08:13:38</t>
  </si>
  <si>
    <t>04.03.2023 08:13:40</t>
  </si>
  <si>
    <t>04.03.2023 08:13:41</t>
  </si>
  <si>
    <t>04.03.2023 08:13:50</t>
  </si>
  <si>
    <t>04.03.2023 08:13:52</t>
  </si>
  <si>
    <t>04.03.2023 08:13:53</t>
  </si>
  <si>
    <t>04.03.2023 08:13:55</t>
  </si>
  <si>
    <t>04.03.2023 08:13:56</t>
  </si>
  <si>
    <t>04.03.2023 08:13:58</t>
  </si>
  <si>
    <t>04.03.2023 08:14:26</t>
  </si>
  <si>
    <t>04.03.2023 08:14:28</t>
  </si>
  <si>
    <t>04.03.2023 08:14:29</t>
  </si>
  <si>
    <t>04.03.2023 08:14:31</t>
  </si>
  <si>
    <t>04.03.2023 08:14:34</t>
  </si>
  <si>
    <t>04.03.2023 08:14:46</t>
  </si>
  <si>
    <t>04.03.2023 08:14:47</t>
  </si>
  <si>
    <t>04.03.2023 08:14:49</t>
  </si>
  <si>
    <t>04.03.2023 08:14:50</t>
  </si>
  <si>
    <t>04.03.2023 08:14:52</t>
  </si>
  <si>
    <t>04.03.2023 08:14:53</t>
  </si>
  <si>
    <t>04.03.2023 08:14:55</t>
  </si>
  <si>
    <t>04.03.2023 08:16:31</t>
  </si>
  <si>
    <t>04.03.2023 08:16:37</t>
  </si>
  <si>
    <t>04.03.2023 08:16:38</t>
  </si>
  <si>
    <t>04.03.2023 08:16:40</t>
  </si>
  <si>
    <t>04.03.2023 08:17:14</t>
  </si>
  <si>
    <t>04.03.2023 08:17:16</t>
  </si>
  <si>
    <t>04.03.2023 08:17:17</t>
  </si>
  <si>
    <t>04.03.2023 08:17:19</t>
  </si>
  <si>
    <t>04.03.2023 08:17:20</t>
  </si>
  <si>
    <t>04.03.2023 08:17:22</t>
  </si>
  <si>
    <t>04.03.2023 08:17:23</t>
  </si>
  <si>
    <t>04.03.2023 08:19:16</t>
  </si>
  <si>
    <t>04.03.2023 08:19:17</t>
  </si>
  <si>
    <t>04.03.2023 08:19:19</t>
  </si>
  <si>
    <t>04.03.2023 08:19:20</t>
  </si>
  <si>
    <t>04.03.2023 08:19:22</t>
  </si>
  <si>
    <t>04.03.2023 08:19:23</t>
  </si>
  <si>
    <t>04.03.2023 08:19:28</t>
  </si>
  <si>
    <t>04.03.2023 08:19:47</t>
  </si>
  <si>
    <t>04.03.2023 08:19:49</t>
  </si>
  <si>
    <t>04.03.2023 08:19:52</t>
  </si>
  <si>
    <t>04.03.2023 08:19:53</t>
  </si>
  <si>
    <t>04.03.2023 08:20:10</t>
  </si>
  <si>
    <t>04.03.2023 08:20:11</t>
  </si>
  <si>
    <t>04.03.2023 08:20:13</t>
  </si>
  <si>
    <t>04.03.2023 08:20:16</t>
  </si>
  <si>
    <t>04.03.2023 08:20:17</t>
  </si>
  <si>
    <t>04.03.2023 08:20:19</t>
  </si>
  <si>
    <t>04.03.2023 08:20:34</t>
  </si>
  <si>
    <t>04.03.2023 08:20:35</t>
  </si>
  <si>
    <t>04.03.2023 08:20:37</t>
  </si>
  <si>
    <t>04.03.2023 08:20:38</t>
  </si>
  <si>
    <t>04.03.2023 08:20:40</t>
  </si>
  <si>
    <t>04.03.2023 08:20:41</t>
  </si>
  <si>
    <t>04.03.2023 08:20:43</t>
  </si>
  <si>
    <t>04.03.2023 08:21:43</t>
  </si>
  <si>
    <t>04.03.2023 08:21:44</t>
  </si>
  <si>
    <t>04.03.2023 08:21:46</t>
  </si>
  <si>
    <t>04.03.2023 08:21:47</t>
  </si>
  <si>
    <t>04.03.2023 08:21:49</t>
  </si>
  <si>
    <t>04.03.2023 08:21:50</t>
  </si>
  <si>
    <t>04.03.2023 08:23:07</t>
  </si>
  <si>
    <t>04.03.2023 08:23:08</t>
  </si>
  <si>
    <t>04.03.2023 08:23:10</t>
  </si>
  <si>
    <t>04.03.2023 08:23:11</t>
  </si>
  <si>
    <t>04.03.2023 08:23:13</t>
  </si>
  <si>
    <t>04.03.2023 08:23:14</t>
  </si>
  <si>
    <t>04.03.2023 08:23:16</t>
  </si>
  <si>
    <t>04.03.2023 08:24:46</t>
  </si>
  <si>
    <t>04.03.2023 08:24:47</t>
  </si>
  <si>
    <t>04.03.2023 08:24:49</t>
  </si>
  <si>
    <t>04.03.2023 08:24:50</t>
  </si>
  <si>
    <t>04.03.2023 08:24:52</t>
  </si>
  <si>
    <t>04.03.2023 08:24:53</t>
  </si>
  <si>
    <t>04.03.2023 08:24:55</t>
  </si>
  <si>
    <t>04.03.2023 08:26:01</t>
  </si>
  <si>
    <t>04.03.2023 08:26:02</t>
  </si>
  <si>
    <t>04.03.2023 08:26:04</t>
  </si>
  <si>
    <t>04.03.2023 08:26:05</t>
  </si>
  <si>
    <t>04.03.2023 08:26:07</t>
  </si>
  <si>
    <t>04.03.2023 08:26:10</t>
  </si>
  <si>
    <t>04.03.2023 08:26:14</t>
  </si>
  <si>
    <t>04.03.2023 08:26:16</t>
  </si>
  <si>
    <t>04.03.2023 08:26:29</t>
  </si>
  <si>
    <t>04.03.2023 08:26:31</t>
  </si>
  <si>
    <t>04.03.2023 08:26:32</t>
  </si>
  <si>
    <t>04.03.2023 08:26:34</t>
  </si>
  <si>
    <t>04.03.2023 08:26:35</t>
  </si>
  <si>
    <t>04.03.2023 08:26:37</t>
  </si>
  <si>
    <t>04.03.2023 08:26:38</t>
  </si>
  <si>
    <t>04.03.2023 08:27:40</t>
  </si>
  <si>
    <t>04.03.2023 08:27:41</t>
  </si>
  <si>
    <t>04.03.2023 08:27:43</t>
  </si>
  <si>
    <t>04.03.2023 08:27:44</t>
  </si>
  <si>
    <t>04.03.2023 08:27:46</t>
  </si>
  <si>
    <t>04.03.2023 08:28:28</t>
  </si>
  <si>
    <t>04.03.2023 08:28:29</t>
  </si>
  <si>
    <t>04.03.2023 08:28:31</t>
  </si>
  <si>
    <t>04.03.2023 08:28:32</t>
  </si>
  <si>
    <t>04.03.2023 08:28:34</t>
  </si>
  <si>
    <t>04.03.2023 08:28:35</t>
  </si>
  <si>
    <t>04.03.2023 08:31:11</t>
  </si>
  <si>
    <t>04.03.2023 08:31:13</t>
  </si>
  <si>
    <t>04.03.2023 08:31:16</t>
  </si>
  <si>
    <t>04.03.2023 08:31:17</t>
  </si>
  <si>
    <t>04.03.2023 08:31:19</t>
  </si>
  <si>
    <t>04.03.2023 08:31:49</t>
  </si>
  <si>
    <t>04.03.2023 08:31:50</t>
  </si>
  <si>
    <t>04.03.2023 08:31:52</t>
  </si>
  <si>
    <t>04.03.2023 08:31:53</t>
  </si>
  <si>
    <t>04.03.2023 08:31:56</t>
  </si>
  <si>
    <t>04.03.2023 08:31:58</t>
  </si>
  <si>
    <t>04.03.2023 08:31:59</t>
  </si>
  <si>
    <t>04.03.2023 08:32:38</t>
  </si>
  <si>
    <t>04.03.2023 08:32:40</t>
  </si>
  <si>
    <t>04.03.2023 08:32:43</t>
  </si>
  <si>
    <t>04.03.2023 08:32:44</t>
  </si>
  <si>
    <t>04.03.2023 08:32:46</t>
  </si>
  <si>
    <t>04.03.2023 08:32:47</t>
  </si>
  <si>
    <t>04.03.2023 08:32:49</t>
  </si>
  <si>
    <t>04.03.2023 08:35:14</t>
  </si>
  <si>
    <t>04.03.2023 08:35:17</t>
  </si>
  <si>
    <t>04.03.2023 08:35:19</t>
  </si>
  <si>
    <t>04.03.2023 08:35:20</t>
  </si>
  <si>
    <t>04.03.2023 08:35:22</t>
  </si>
  <si>
    <t>04.03.2023 08:35:23</t>
  </si>
  <si>
    <t>04.03.2023 08:35:25</t>
  </si>
  <si>
    <t>04.03.2023 08:35:26</t>
  </si>
  <si>
    <t>04.03.2023 08:35:28</t>
  </si>
  <si>
    <t>04.03.2023 08:35:29</t>
  </si>
  <si>
    <t>04.03.2023 08:35:32</t>
  </si>
  <si>
    <t>04.03.2023 08:35:34</t>
  </si>
  <si>
    <t>04.03.2023 08:35:35</t>
  </si>
  <si>
    <t>04.03.2023 08:35:37</t>
  </si>
  <si>
    <t>04.03.2023 08:37:27</t>
  </si>
  <si>
    <t>04.03.2023 08:37:29</t>
  </si>
  <si>
    <t>04.03.2023 08:37:30</t>
  </si>
  <si>
    <t>04.03.2023 08:37:32</t>
  </si>
  <si>
    <t>04.03.2023 08:37:33</t>
  </si>
  <si>
    <t>04.03.2023 08:37:35</t>
  </si>
  <si>
    <t>04.03.2023 08:37:44</t>
  </si>
  <si>
    <t>04.03.2023 08:37:45</t>
  </si>
  <si>
    <t>04.03.2023 08:37:47</t>
  </si>
  <si>
    <t>04.03.2023 08:37:48</t>
  </si>
  <si>
    <t>04.03.2023 08:37:50</t>
  </si>
  <si>
    <t>04.03.2023 08:37:51</t>
  </si>
  <si>
    <t>04.03.2023 08:37:53</t>
  </si>
  <si>
    <t>04.03.2023 08:38:33</t>
  </si>
  <si>
    <t>04.03.2023 08:38:35</t>
  </si>
  <si>
    <t>04.03.2023 08:38:36</t>
  </si>
  <si>
    <t>04.03.2023 08:38:38</t>
  </si>
  <si>
    <t>04.03.2023 08:38:39</t>
  </si>
  <si>
    <t>04.03.2023 08:38:41</t>
  </si>
  <si>
    <t>04.03.2023 08:38:42</t>
  </si>
  <si>
    <t>04.03.2023 08:40:15</t>
  </si>
  <si>
    <t>04.03.2023 08:40:17</t>
  </si>
  <si>
    <t>04.03.2023 08:40:18</t>
  </si>
  <si>
    <t>04.03.2023 08:40:20</t>
  </si>
  <si>
    <t>04.03.2023 08:40:21</t>
  </si>
  <si>
    <t>04.03.2023 08:40:23</t>
  </si>
  <si>
    <t>04.03.2023 08:40:24</t>
  </si>
  <si>
    <t>04.03.2023 08:40:26</t>
  </si>
  <si>
    <t>04.03.2023 08:40:27</t>
  </si>
  <si>
    <t>04.03.2023 08:40:29</t>
  </si>
  <si>
    <t>04.03.2023 08:40:30</t>
  </si>
  <si>
    <t>04.03.2023 08:40:32</t>
  </si>
  <si>
    <t>04.03.2023 08:40:33</t>
  </si>
  <si>
    <t>04.03.2023 08:42:50</t>
  </si>
  <si>
    <t>04.03.2023 08:42:51</t>
  </si>
  <si>
    <t>04.03.2023 08:42:53</t>
  </si>
  <si>
    <t>04.03.2023 08:42:54</t>
  </si>
  <si>
    <t>04.03.2023 08:42:56</t>
  </si>
  <si>
    <t>04.03.2023 08:42:57</t>
  </si>
  <si>
    <t>04.03.2023 08:42:59</t>
  </si>
  <si>
    <t>04.03.2023 08:43:00</t>
  </si>
  <si>
    <t>04.03.2023 08:43:15</t>
  </si>
  <si>
    <t>04.03.2023 08:43:18</t>
  </si>
  <si>
    <t>04.03.2023 08:43:20</t>
  </si>
  <si>
    <t>04.03.2023 08:43:21</t>
  </si>
  <si>
    <t>04.03.2023 08:43:23</t>
  </si>
  <si>
    <t>04.03.2023 08:43:24</t>
  </si>
  <si>
    <t>04.03.2023 08:43:26</t>
  </si>
  <si>
    <t>04.03.2023 08:43:27</t>
  </si>
  <si>
    <t>04.03.2023 08:44:11</t>
  </si>
  <si>
    <t>04.03.2023 08:44:15</t>
  </si>
  <si>
    <t>04.03.2023 08:44:17</t>
  </si>
  <si>
    <t>04.03.2023 08:44:18</t>
  </si>
  <si>
    <t>04.03.2023 08:44:20</t>
  </si>
  <si>
    <t>04.03.2023 08:44:21</t>
  </si>
  <si>
    <t>04.03.2023 08:44:23</t>
  </si>
  <si>
    <t>04.03.2023 08:44:24</t>
  </si>
  <si>
    <t>04.03.2023 08:44:26</t>
  </si>
  <si>
    <t>04.03.2023 08:44:27</t>
  </si>
  <si>
    <t>04.03.2023 08:44:33</t>
  </si>
  <si>
    <t>04.03.2023 08:44:35</t>
  </si>
  <si>
    <t>04.03.2023 08:44:36</t>
  </si>
  <si>
    <t>04.03.2023 08:44:38</t>
  </si>
  <si>
    <t>04.03.2023 08:44:41</t>
  </si>
  <si>
    <t>04.03.2023 08:44:42</t>
  </si>
  <si>
    <t>04.03.2023 08:44:44</t>
  </si>
  <si>
    <t>04.03.2023 08:44:45</t>
  </si>
  <si>
    <t>04.03.2023 08:45:48</t>
  </si>
  <si>
    <t>04.03.2023 08:45:50</t>
  </si>
  <si>
    <t>04.03.2023 08:45:51</t>
  </si>
  <si>
    <t>04.03.2023 08:45:53</t>
  </si>
  <si>
    <t>04.03.2023 08:45:54</t>
  </si>
  <si>
    <t>04.03.2023 08:45:56</t>
  </si>
  <si>
    <t>04.03.2023 08:46:42</t>
  </si>
  <si>
    <t>04.03.2023 08:46:44</t>
  </si>
  <si>
    <t>04.03.2023 08:46:45</t>
  </si>
  <si>
    <t>04.03.2023 08:46:48</t>
  </si>
  <si>
    <t>04.03.2023 08:46:50</t>
  </si>
  <si>
    <t>04.03.2023 08:46:51</t>
  </si>
  <si>
    <t>04.03.2023 08:47:05</t>
  </si>
  <si>
    <t>04.03.2023 08:47:06</t>
  </si>
  <si>
    <t>04.03.2023 08:47:08</t>
  </si>
  <si>
    <t>04.03.2023 08:47:09</t>
  </si>
  <si>
    <t>04.03.2023 08:47:11</t>
  </si>
  <si>
    <t>04.03.2023 08:47:12</t>
  </si>
  <si>
    <t>04.03.2023 08:47:14</t>
  </si>
  <si>
    <t>04.03.2023 08:48:11</t>
  </si>
  <si>
    <t>04.03.2023 08:48:12</t>
  </si>
  <si>
    <t>04.03.2023 08:48:14</t>
  </si>
  <si>
    <t>04.03.2023 08:48:15</t>
  </si>
  <si>
    <t>04.03.2023 08:48:17</t>
  </si>
  <si>
    <t>04.03.2023 08:48:18</t>
  </si>
  <si>
    <t>04.03.2023 08:53:20</t>
  </si>
  <si>
    <t>04.03.2023 08:53:21</t>
  </si>
  <si>
    <t>04.03.2023 08:53:23</t>
  </si>
  <si>
    <t>04.03.2023 08:53:24</t>
  </si>
  <si>
    <t>04.03.2023 08:53:26</t>
  </si>
  <si>
    <t>04.03.2023 08:53:27</t>
  </si>
  <si>
    <t>04.03.2023 08:53:29</t>
  </si>
  <si>
    <t>04.03.2023 08:53:30</t>
  </si>
  <si>
    <t>04.03.2023 08:53:51</t>
  </si>
  <si>
    <t>04.03.2023 08:53:53</t>
  </si>
  <si>
    <t>04.03.2023 08:53:54</t>
  </si>
  <si>
    <t>04.03.2023 08:53:56</t>
  </si>
  <si>
    <t>04.03.2023 08:55:30</t>
  </si>
  <si>
    <t>04.03.2023 08:55:32</t>
  </si>
  <si>
    <t>04.03.2023 08:55:33</t>
  </si>
  <si>
    <t>04.03.2023 08:55:36</t>
  </si>
  <si>
    <t>04.03.2023 08:55:38</t>
  </si>
  <si>
    <t>04.03.2023 08:55:39</t>
  </si>
  <si>
    <t>04.03.2023 08:56:23</t>
  </si>
  <si>
    <t>04.03.2023 08:56:24</t>
  </si>
  <si>
    <t>04.03.2023 08:56:26</t>
  </si>
  <si>
    <t>04.03.2023 08:56:27</t>
  </si>
  <si>
    <t>04.03.2023 08:56:29</t>
  </si>
  <si>
    <t>04.03.2023 08:56:30</t>
  </si>
  <si>
    <t>04.03.2023 08:56:57</t>
  </si>
  <si>
    <t>04.03.2023 08:56:59</t>
  </si>
  <si>
    <t>04.03.2023 08:57:00</t>
  </si>
  <si>
    <t>04.03.2023 08:57:02</t>
  </si>
  <si>
    <t>04.03.2023 08:57:03</t>
  </si>
  <si>
    <t>04.03.2023 08:57:05</t>
  </si>
  <si>
    <t>04.03.2023 08:57:26</t>
  </si>
  <si>
    <t>04.03.2023 08:57:27</t>
  </si>
  <si>
    <t>04.03.2023 08:57:29</t>
  </si>
  <si>
    <t>04.03.2023 08:57:30</t>
  </si>
  <si>
    <t>04.03.2023 08:57:32</t>
  </si>
  <si>
    <t>04.03.2023 08:57:33</t>
  </si>
  <si>
    <t>04.03.2023 08:58:44</t>
  </si>
  <si>
    <t>04.03.2023 08:58:45</t>
  </si>
  <si>
    <t>04.03.2023 08:58:48</t>
  </si>
  <si>
    <t>04.03.2023 08:58:50</t>
  </si>
  <si>
    <t>04.03.2023 08:58:51</t>
  </si>
  <si>
    <t>04.03.2023 08:59:08</t>
  </si>
  <si>
    <t>04.03.2023 08:59:09</t>
  </si>
  <si>
    <t>04.03.2023 08:59:11</t>
  </si>
  <si>
    <t>04.03.2023 08:59:12</t>
  </si>
  <si>
    <t>04.03.2023 08:59:14</t>
  </si>
  <si>
    <t>04.03.2023 08:59:15</t>
  </si>
  <si>
    <t>04.03.2023 08:59:32</t>
  </si>
  <si>
    <t>04.03.2023 08:59:33</t>
  </si>
  <si>
    <t>04.03.2023 08:59:35</t>
  </si>
  <si>
    <t>04.03.2023 08:59:36</t>
  </si>
  <si>
    <t>04.03.2023 08:59:38</t>
  </si>
  <si>
    <t>04.03.2023 08:59:39</t>
  </si>
  <si>
    <t>04.03.2023 09:00:08</t>
  </si>
  <si>
    <t>04.03.2023 09:00:09</t>
  </si>
  <si>
    <t>04.03.2023 09:00:11</t>
  </si>
  <si>
    <t>04.03.2023 09:00:12</t>
  </si>
  <si>
    <t>04.03.2023 09:00:14</t>
  </si>
  <si>
    <t>04.03.2023 09:00:15</t>
  </si>
  <si>
    <t>04.03.2023 09:00:17</t>
  </si>
  <si>
    <t>04.03.2023 09:00:23</t>
  </si>
  <si>
    <t>04.03.2023 09:00:24</t>
  </si>
  <si>
    <t>04.03.2023 09:00:26</t>
  </si>
  <si>
    <t>04.03.2023 09:00:27</t>
  </si>
  <si>
    <t>04.03.2023 09:00:29</t>
  </si>
  <si>
    <t>04.03.2023 09:00:30</t>
  </si>
  <si>
    <t>04.03.2023 09:00:32</t>
  </si>
  <si>
    <t>04.03.2023 09:00:33</t>
  </si>
  <si>
    <t>04.03.2023 09:00:35</t>
  </si>
  <si>
    <t>04.03.2023 09:00:36</t>
  </si>
  <si>
    <t>04.03.2023 09:00:38</t>
  </si>
  <si>
    <t>04.03.2023 09:01:41</t>
  </si>
  <si>
    <t>04.03.2023 09:01:42</t>
  </si>
  <si>
    <t>04.03.2023 09:01:44</t>
  </si>
  <si>
    <t>04.03.2023 09:01:45</t>
  </si>
  <si>
    <t>04.03.2023 09:01:47</t>
  </si>
  <si>
    <t>04.03.2023 09:01:48</t>
  </si>
  <si>
    <t>04.03.2023 09:02:41</t>
  </si>
  <si>
    <t>04.03.2023 09:02:42</t>
  </si>
  <si>
    <t>04.03.2023 09:02:47</t>
  </si>
  <si>
    <t>04.03.2023 09:03:55</t>
  </si>
  <si>
    <t>04.03.2023 09:03:57</t>
  </si>
  <si>
    <t>04.03.2023 09:03:58</t>
  </si>
  <si>
    <t>04.03.2023 09:04:00</t>
  </si>
  <si>
    <t>04.03.2023 09:04:01</t>
  </si>
  <si>
    <t>04.03.2023 09:04:03</t>
  </si>
  <si>
    <t>04.03.2023 09:04:33</t>
  </si>
  <si>
    <t>04.03.2023 09:04:34</t>
  </si>
  <si>
    <t>04.03.2023 09:04:36</t>
  </si>
  <si>
    <t>04.03.2023 09:04:37</t>
  </si>
  <si>
    <t>04.03.2023 09:04:39</t>
  </si>
  <si>
    <t>04.03.2023 09:04:40</t>
  </si>
  <si>
    <t>04.03.2023 09:04:42</t>
  </si>
  <si>
    <t>04.03.2023 09:04:43</t>
  </si>
  <si>
    <t>04.03.2023 09:04:55</t>
  </si>
  <si>
    <t>04.03.2023 09:04:57</t>
  </si>
  <si>
    <t>04.03.2023 09:04:58</t>
  </si>
  <si>
    <t>04.03.2023 09:05:00</t>
  </si>
  <si>
    <t>04.03.2023 09:05:01</t>
  </si>
  <si>
    <t>04.03.2023 09:05:03</t>
  </si>
  <si>
    <t>04.03.2023 09:07:33</t>
  </si>
  <si>
    <t>04.03.2023 09:07:34</t>
  </si>
  <si>
    <t>04.03.2023 09:08:03</t>
  </si>
  <si>
    <t>04.03.2023 09:08:04</t>
  </si>
  <si>
    <t>04.03.2023 09:08:06</t>
  </si>
  <si>
    <t>04.03.2023 09:08:07</t>
  </si>
  <si>
    <t>04.03.2023 09:08:09</t>
  </si>
  <si>
    <t>04.03.2023 09:08:10</t>
  </si>
  <si>
    <t>04.03.2023 09:08:12</t>
  </si>
  <si>
    <t>04.03.2023 09:08:13</t>
  </si>
  <si>
    <t>04.03.2023 09:09:34</t>
  </si>
  <si>
    <t>04.03.2023 09:09:36</t>
  </si>
  <si>
    <t>04.03.2023 09:09:37</t>
  </si>
  <si>
    <t>04.03.2023 09:09:39</t>
  </si>
  <si>
    <t>04.03.2023 09:09:40</t>
  </si>
  <si>
    <t>04.03.2023 09:10:27</t>
  </si>
  <si>
    <t>04.03.2023 09:10:28</t>
  </si>
  <si>
    <t>04.03.2023 09:10:31</t>
  </si>
  <si>
    <t>04.03.2023 09:10:33</t>
  </si>
  <si>
    <t>04.03.2023 09:10:34</t>
  </si>
  <si>
    <t>04.03.2023 09:10:36</t>
  </si>
  <si>
    <t>04.03.2023 09:10:37</t>
  </si>
  <si>
    <t>04.03.2023 09:10:49</t>
  </si>
  <si>
    <t>04.03.2023 09:10:51</t>
  </si>
  <si>
    <t>04.03.2023 09:10:52</t>
  </si>
  <si>
    <t>04.03.2023 09:10:54</t>
  </si>
  <si>
    <t>04.03.2023 09:10:55</t>
  </si>
  <si>
    <t>04.03.2023 09:10:57</t>
  </si>
  <si>
    <t>04.03.2023 09:12:22</t>
  </si>
  <si>
    <t>04.03.2023 09:12:24</t>
  </si>
  <si>
    <t>04.03.2023 09:12:25</t>
  </si>
  <si>
    <t>04.03.2023 09:12:27</t>
  </si>
  <si>
    <t>04.03.2023 09:12:30</t>
  </si>
  <si>
    <t>04.03.2023 09:12:31</t>
  </si>
  <si>
    <t>04.03.2023 09:12:33</t>
  </si>
  <si>
    <t>04.03.2023 09:12:34</t>
  </si>
  <si>
    <t>04.03.2023 09:12:36</t>
  </si>
  <si>
    <t>04.03.2023 09:15:37</t>
  </si>
  <si>
    <t>04.03.2023 09:15:39</t>
  </si>
  <si>
    <t>04.03.2023 09:15:42</t>
  </si>
  <si>
    <t>04.03.2023 09:15:43</t>
  </si>
  <si>
    <t>04.03.2023 09:15:45</t>
  </si>
  <si>
    <t>04.03.2023 09:15:46</t>
  </si>
  <si>
    <t>04.03.2023 09:15:49</t>
  </si>
  <si>
    <t>04.03.2023 09:16:04</t>
  </si>
  <si>
    <t>04.03.2023 09:16:06</t>
  </si>
  <si>
    <t>04.03.2023 09:16:07</t>
  </si>
  <si>
    <t>04.03.2023 09:16:09</t>
  </si>
  <si>
    <t>04.03.2023 09:16:10</t>
  </si>
  <si>
    <t>04.03.2023 09:16:12</t>
  </si>
  <si>
    <t>04.03.2023 09:16:13</t>
  </si>
  <si>
    <t>04.03.2023 09:16:49</t>
  </si>
  <si>
    <t>04.03.2023 09:16:52</t>
  </si>
  <si>
    <t>04.03.2023 09:16:54</t>
  </si>
  <si>
    <t>04.03.2023 09:16:55</t>
  </si>
  <si>
    <t>04.03.2023 09:16:57</t>
  </si>
  <si>
    <t>04.03.2023 09:16:58</t>
  </si>
  <si>
    <t>04.03.2023 09:17:00</t>
  </si>
  <si>
    <t>04.03.2023 09:17:01</t>
  </si>
  <si>
    <t>04.03.2023 09:17:06</t>
  </si>
  <si>
    <t>04.03.2023 09:17:07</t>
  </si>
  <si>
    <t>04.03.2023 09:17:09</t>
  </si>
  <si>
    <t>04.03.2023 09:17:13</t>
  </si>
  <si>
    <t>04.03.2023 09:17:15</t>
  </si>
  <si>
    <t>04.03.2023 09:17:16</t>
  </si>
  <si>
    <t>04.03.2023 09:17:34</t>
  </si>
  <si>
    <t>04.03.2023 09:17:36</t>
  </si>
  <si>
    <t>04.03.2023 09:17:39</t>
  </si>
  <si>
    <t>04.03.2023 09:17:40</t>
  </si>
  <si>
    <t>04.03.2023 09:17:42</t>
  </si>
  <si>
    <t>04.03.2023 09:17:43</t>
  </si>
  <si>
    <t>04.03.2023 09:18:36</t>
  </si>
  <si>
    <t>04.03.2023 09:18:37</t>
  </si>
  <si>
    <t>04.03.2023 09:18:39</t>
  </si>
  <si>
    <t>04.03.2023 09:18:40</t>
  </si>
  <si>
    <t>04.03.2023 09:18:42</t>
  </si>
  <si>
    <t>04.03.2023 09:18:43</t>
  </si>
  <si>
    <t>04.03.2023 09:20:31</t>
  </si>
  <si>
    <t>04.03.2023 09:20:33</t>
  </si>
  <si>
    <t>04.03.2023 09:20:34</t>
  </si>
  <si>
    <t>04.03.2023 09:20:36</t>
  </si>
  <si>
    <t>04.03.2023 09:20:37</t>
  </si>
  <si>
    <t>04.03.2023 09:20:39</t>
  </si>
  <si>
    <t>04.03.2023 09:20:42</t>
  </si>
  <si>
    <t>04.03.2023 09:20:43</t>
  </si>
  <si>
    <t>04.03.2023 09:20:45</t>
  </si>
  <si>
    <t>04.03.2023 09:20:48</t>
  </si>
  <si>
    <t>04.03.2023 09:20:49</t>
  </si>
  <si>
    <t>04.03.2023 09:20:51</t>
  </si>
  <si>
    <t>04.03.2023 09:21:00</t>
  </si>
  <si>
    <t>04.03.2023 09:21:01</t>
  </si>
  <si>
    <t>04.03.2023 09:21:03</t>
  </si>
  <si>
    <t>04.03.2023 09:21:04</t>
  </si>
  <si>
    <t>04.03.2023 09:21:06</t>
  </si>
  <si>
    <t>04.03.2023 09:21:09</t>
  </si>
  <si>
    <t>04.03.2023 09:22:09</t>
  </si>
  <si>
    <t>04.03.2023 09:22:10</t>
  </si>
  <si>
    <t>04.03.2023 09:22:12</t>
  </si>
  <si>
    <t>04.03.2023 09:22:13</t>
  </si>
  <si>
    <t>04.03.2023 09:22:15</t>
  </si>
  <si>
    <t>04.03.2023 09:22:16</t>
  </si>
  <si>
    <t>04.03.2023 09:22:18</t>
  </si>
  <si>
    <t>04.03.2023 09:22:57</t>
  </si>
  <si>
    <t>04.03.2023 09:22:58</t>
  </si>
  <si>
    <t>04.03.2023 09:23:00</t>
  </si>
  <si>
    <t>04.03.2023 09:23:01</t>
  </si>
  <si>
    <t>04.03.2023 09:23:03</t>
  </si>
  <si>
    <t>04.03.2023 09:23:04</t>
  </si>
  <si>
    <t>04.03.2023 09:23:06</t>
  </si>
  <si>
    <t>04.03.2023 09:24:03</t>
  </si>
  <si>
    <t>04.03.2023 09:24:04</t>
  </si>
  <si>
    <t>04.03.2023 09:24:05</t>
  </si>
  <si>
    <t>04.03.2023 09:24:07</t>
  </si>
  <si>
    <t>04.03.2023 09:24:10</t>
  </si>
  <si>
    <t>04.03.2023 09:24:41</t>
  </si>
  <si>
    <t>04.03.2023 09:24:43</t>
  </si>
  <si>
    <t>04.03.2023 09:24:44</t>
  </si>
  <si>
    <t>04.03.2023 09:24:46</t>
  </si>
  <si>
    <t>04.03.2023 09:24:47</t>
  </si>
  <si>
    <t>04.03.2023 09:24:49</t>
  </si>
  <si>
    <t>04.03.2023 09:25:14</t>
  </si>
  <si>
    <t>04.03.2023 09:25:16</t>
  </si>
  <si>
    <t>04.03.2023 09:25:17</t>
  </si>
  <si>
    <t>04.03.2023 09:25:19</t>
  </si>
  <si>
    <t>04.03.2023 09:25:20</t>
  </si>
  <si>
    <t>04.03.2023 09:25:23</t>
  </si>
  <si>
    <t>04.03.2023 09:25:25</t>
  </si>
  <si>
    <t>04.03.2023 09:25:26</t>
  </si>
  <si>
    <t>04.03.2023 09:25:28</t>
  </si>
  <si>
    <t>04.03.2023 09:25:29</t>
  </si>
  <si>
    <t>04.03.2023 09:26:01</t>
  </si>
  <si>
    <t>04.03.2023 09:26:02</t>
  </si>
  <si>
    <t>04.03.2023 09:26:04</t>
  </si>
  <si>
    <t>04.03.2023 09:26:05</t>
  </si>
  <si>
    <t>04.03.2023 09:26:07</t>
  </si>
  <si>
    <t>04.03.2023 09:26:08</t>
  </si>
  <si>
    <t>04.03.2023 09:28:56</t>
  </si>
  <si>
    <t>04.03.2023 09:29:05</t>
  </si>
  <si>
    <t>04.03.2023 09:29:07</t>
  </si>
  <si>
    <t>04.03.2023 09:29:08</t>
  </si>
  <si>
    <t>04.03.2023 09:29:10</t>
  </si>
  <si>
    <t>04.03.2023 09:29:11</t>
  </si>
  <si>
    <t>04.03.2023 09:29:13</t>
  </si>
  <si>
    <t>04.03.2023 09:29:14</t>
  </si>
  <si>
    <t>04.03.2023 09:29:16</t>
  </si>
  <si>
    <t>04.03.2023 09:29:20</t>
  </si>
  <si>
    <t>04.03.2023 09:29:22</t>
  </si>
  <si>
    <t>04.03.2023 09:29:23</t>
  </si>
  <si>
    <t>04.03.2023 09:29:25</t>
  </si>
  <si>
    <t>04.03.2023 09:29:26</t>
  </si>
  <si>
    <t>04.03.2023 09:29:28</t>
  </si>
  <si>
    <t>04.03.2023 09:29:29</t>
  </si>
  <si>
    <t>04.03.2023 09:29:41</t>
  </si>
  <si>
    <t>04.03.2023 09:29:43</t>
  </si>
  <si>
    <t>04.03.2023 09:29:44</t>
  </si>
  <si>
    <t>04.03.2023 09:29:46</t>
  </si>
  <si>
    <t>04.03.2023 09:29:47</t>
  </si>
  <si>
    <t>04.03.2023 09:29:49</t>
  </si>
  <si>
    <t>04.03.2023 09:30:07</t>
  </si>
  <si>
    <t>04.03.2023 09:30:08</t>
  </si>
  <si>
    <t>04.03.2023 09:30:10</t>
  </si>
  <si>
    <t>04.03.2023 09:30:11</t>
  </si>
  <si>
    <t>04.03.2023 09:30:13</t>
  </si>
  <si>
    <t>04.03.2023 09:30:14</t>
  </si>
  <si>
    <t>04.03.2023 09:30:16</t>
  </si>
  <si>
    <t>04.03.2023 09:30:32</t>
  </si>
  <si>
    <t>04.03.2023 09:30:34</t>
  </si>
  <si>
    <t>04.03.2023 09:30:35</t>
  </si>
  <si>
    <t>04.03.2023 09:30:37</t>
  </si>
  <si>
    <t>04.03.2023 09:30:38</t>
  </si>
  <si>
    <t>04.03.2023 09:30:40</t>
  </si>
  <si>
    <t>04.03.2023 09:30:50</t>
  </si>
  <si>
    <t>04.03.2023 09:30:52</t>
  </si>
  <si>
    <t>04.03.2023 09:30:53</t>
  </si>
  <si>
    <t>04.03.2023 09:30:55</t>
  </si>
  <si>
    <t>04.03.2023 09:30:56</t>
  </si>
  <si>
    <t>04.03.2023 09:30:58</t>
  </si>
  <si>
    <t>04.03.2023 09:30:59</t>
  </si>
  <si>
    <t>04.03.2023 09:31:01</t>
  </si>
  <si>
    <t>04.03.2023 09:34:29</t>
  </si>
  <si>
    <t>04.03.2023 09:34:31</t>
  </si>
  <si>
    <t>04.03.2023 09:34:32</t>
  </si>
  <si>
    <t>04.03.2023 09:34:35</t>
  </si>
  <si>
    <t>04.03.2023 09:36:02</t>
  </si>
  <si>
    <t>04.03.2023 09:36:05</t>
  </si>
  <si>
    <t>04.03.2023 09:36:08</t>
  </si>
  <si>
    <t>04.03.2023 09:36:10</t>
  </si>
  <si>
    <t>04.03.2023 09:36:11</t>
  </si>
  <si>
    <t>04.03.2023 09:36:33</t>
  </si>
  <si>
    <t>04.03.2023 09:36:36</t>
  </si>
  <si>
    <t>04.03.2023 09:36:38</t>
  </si>
  <si>
    <t>04.03.2023 09:36:39</t>
  </si>
  <si>
    <t>04.03.2023 09:36:41</t>
  </si>
  <si>
    <t>04.03.2023 09:36:42</t>
  </si>
  <si>
    <t>04.03.2023 09:36:47</t>
  </si>
  <si>
    <t>04.03.2023 09:36:48</t>
  </si>
  <si>
    <t>04.03.2023 09:36:50</t>
  </si>
  <si>
    <t>04.03.2023 09:36:51</t>
  </si>
  <si>
    <t>04.03.2023 09:36:53</t>
  </si>
  <si>
    <t>04.03.2023 09:36:54</t>
  </si>
  <si>
    <t>04.03.2023 09:38:36</t>
  </si>
  <si>
    <t>04.03.2023 09:38:38</t>
  </si>
  <si>
    <t>04.03.2023 09:38:41</t>
  </si>
  <si>
    <t>04.03.2023 09:38:42</t>
  </si>
  <si>
    <t>04.03.2023 09:38:44</t>
  </si>
  <si>
    <t>04.03.2023 09:39:12</t>
  </si>
  <si>
    <t>04.03.2023 09:39:14</t>
  </si>
  <si>
    <t>04.03.2023 09:39:15</t>
  </si>
  <si>
    <t>04.03.2023 09:39:17</t>
  </si>
  <si>
    <t>04.03.2023 09:39:18</t>
  </si>
  <si>
    <t>04.03.2023 09:40:24</t>
  </si>
  <si>
    <t>04.03.2023 09:40:26</t>
  </si>
  <si>
    <t>04.03.2023 09:40:27</t>
  </si>
  <si>
    <t>04.03.2023 09:40:29</t>
  </si>
  <si>
    <t>04.03.2023 09:40:30</t>
  </si>
  <si>
    <t>04.03.2023 09:40:32</t>
  </si>
  <si>
    <t>04.03.2023 09:40:33</t>
  </si>
  <si>
    <t>04.03.2023 09:40:35</t>
  </si>
  <si>
    <t>04.03.2023 09:40:36</t>
  </si>
  <si>
    <t>04.03.2023 09:41:20</t>
  </si>
  <si>
    <t>04.03.2023 09:41:21</t>
  </si>
  <si>
    <t>04.03.2023 09:41:23</t>
  </si>
  <si>
    <t>04.03.2023 09:41:24</t>
  </si>
  <si>
    <t>04.03.2023 09:41:27</t>
  </si>
  <si>
    <t>04.03.2023 09:41:32</t>
  </si>
  <si>
    <t>04.03.2023 09:41:33</t>
  </si>
  <si>
    <t>04.03.2023 09:41:35</t>
  </si>
  <si>
    <t>04.03.2023 09:41:36</t>
  </si>
  <si>
    <t>04.03.2023 09:41:38</t>
  </si>
  <si>
    <t>04.03.2023 09:41:39</t>
  </si>
  <si>
    <t>04.03.2023 09:41:57</t>
  </si>
  <si>
    <t>04.03.2023 09:41:59</t>
  </si>
  <si>
    <t>04.03.2023 09:42:00</t>
  </si>
  <si>
    <t>04.03.2023 09:42:02</t>
  </si>
  <si>
    <t>04.03.2023 09:42:03</t>
  </si>
  <si>
    <t>04.03.2023 09:42:05</t>
  </si>
  <si>
    <t>04.03.2023 09:42:06</t>
  </si>
  <si>
    <t>04.03.2023 09:42:09</t>
  </si>
  <si>
    <t>04.03.2023 09:42:10</t>
  </si>
  <si>
    <t>04.03.2023 09:42:12</t>
  </si>
  <si>
    <t>04.03.2023 09:42:13</t>
  </si>
  <si>
    <t>04.03.2023 09:42:15</t>
  </si>
  <si>
    <t>04.03.2023 09:42:16</t>
  </si>
  <si>
    <t>04.03.2023 09:42:18</t>
  </si>
  <si>
    <t>04.03.2023 09:42:19</t>
  </si>
  <si>
    <t>04.03.2023 09:42:21</t>
  </si>
  <si>
    <t>04.03.2023 09:42:22</t>
  </si>
  <si>
    <t>04.03.2023 09:42:24</t>
  </si>
  <si>
    <t>04.03.2023 09:42:25</t>
  </si>
  <si>
    <t>04.03.2023 09:42:31</t>
  </si>
  <si>
    <t>04.03.2023 09:42:33</t>
  </si>
  <si>
    <t>04.03.2023 09:42:36</t>
  </si>
  <si>
    <t>04.03.2023 09:42:37</t>
  </si>
  <si>
    <t>04.03.2023 09:42:39</t>
  </si>
  <si>
    <t>04.03.2023 09:43:57</t>
  </si>
  <si>
    <t>04.03.2023 09:43:58</t>
  </si>
  <si>
    <t>04.03.2023 09:44:00</t>
  </si>
  <si>
    <t>04.03.2023 09:44:01</t>
  </si>
  <si>
    <t>04.03.2023 09:44:03</t>
  </si>
  <si>
    <t>04.03.2023 09:44:06</t>
  </si>
  <si>
    <t>04.03.2023 09:44:07</t>
  </si>
  <si>
    <t>04.03.2023 09:44:09</t>
  </si>
  <si>
    <t>04.03.2023 09:44:10</t>
  </si>
  <si>
    <t>04.03.2023 09:44:12</t>
  </si>
  <si>
    <t>04.03.2023 09:44:13</t>
  </si>
  <si>
    <t>04.03.2023 09:44:15</t>
  </si>
  <si>
    <t>04.03.2023 09:44:16</t>
  </si>
  <si>
    <t>04.03.2023 09:44:19</t>
  </si>
  <si>
    <t>04.03.2023 09:44:24</t>
  </si>
  <si>
    <t>04.03.2023 09:44:25</t>
  </si>
  <si>
    <t>04.03.2023 09:44:27</t>
  </si>
  <si>
    <t>04.03.2023 09:44:28</t>
  </si>
  <si>
    <t>04.03.2023 09:44:30</t>
  </si>
  <si>
    <t>04.03.2023 09:44:31</t>
  </si>
  <si>
    <t>04.03.2023 09:44:33</t>
  </si>
  <si>
    <t>04.03.2023 09:45:07</t>
  </si>
  <si>
    <t>04.03.2023 09:45:09</t>
  </si>
  <si>
    <t>04.03.2023 09:45:12</t>
  </si>
  <si>
    <t>04.03.2023 09:45:13</t>
  </si>
  <si>
    <t>04.03.2023 09:45:15</t>
  </si>
  <si>
    <t>04.03.2023 09:45:18</t>
  </si>
  <si>
    <t>04.03.2023 09:45:28</t>
  </si>
  <si>
    <t>04.03.2023 09:45:29</t>
  </si>
  <si>
    <t>04.03.2023 09:45:31</t>
  </si>
  <si>
    <t>04.03.2023 09:45:34</t>
  </si>
  <si>
    <t>04.03.2023 09:45:35</t>
  </si>
  <si>
    <t>04.03.2023 09:45:37</t>
  </si>
  <si>
    <t>04.03.2023 09:45:38</t>
  </si>
  <si>
    <t>04.03.2023 09:45:40</t>
  </si>
  <si>
    <t>04.03.2023 09:45:41</t>
  </si>
  <si>
    <t>04.03.2023 09:45:43</t>
  </si>
  <si>
    <t>04.03.2023 09:45:44</t>
  </si>
  <si>
    <t>04.03.2023 09:45:46</t>
  </si>
  <si>
    <t>04.03.2023 09:46:07</t>
  </si>
  <si>
    <t>04.03.2023 09:46:08</t>
  </si>
  <si>
    <t>04.03.2023 09:46:10</t>
  </si>
  <si>
    <t>04.03.2023 09:46:11</t>
  </si>
  <si>
    <t>04.03.2023 09:46:13</t>
  </si>
  <si>
    <t>04.03.2023 09:46:16</t>
  </si>
  <si>
    <t>04.03.2023 09:46:58</t>
  </si>
  <si>
    <t>04.03.2023 09:46:59</t>
  </si>
  <si>
    <t>04.03.2023 09:47:01</t>
  </si>
  <si>
    <t>04.03.2023 09:47:02</t>
  </si>
  <si>
    <t>04.03.2023 09:47:04</t>
  </si>
  <si>
    <t>04.03.2023 09:47:05</t>
  </si>
  <si>
    <t>04.03.2023 09:47:07</t>
  </si>
  <si>
    <t>04.03.2023 09:47:08</t>
  </si>
  <si>
    <t>04.03.2023 09:47:10</t>
  </si>
  <si>
    <t>04.03.2023 09:47:11</t>
  </si>
  <si>
    <t>04.03.2023 09:47:13</t>
  </si>
  <si>
    <t>04.03.2023 09:47:14</t>
  </si>
  <si>
    <t>04.03.2023 09:47:16</t>
  </si>
  <si>
    <t>04.03.2023 09:47:31</t>
  </si>
  <si>
    <t>04.03.2023 09:47:32</t>
  </si>
  <si>
    <t>04.03.2023 09:47:34</t>
  </si>
  <si>
    <t>04.03.2023 09:47:35</t>
  </si>
  <si>
    <t>04.03.2023 09:47:37</t>
  </si>
  <si>
    <t>04.03.2023 09:47:38</t>
  </si>
  <si>
    <t>04.03.2023 09:47:40</t>
  </si>
  <si>
    <t>04.03.2023 09:47:41</t>
  </si>
  <si>
    <t>04.03.2023 09:47:43</t>
  </si>
  <si>
    <t>04.03.2023 09:47:49</t>
  </si>
  <si>
    <t>04.03.2023 09:47:50</t>
  </si>
  <si>
    <t>04.03.2023 09:47:53</t>
  </si>
  <si>
    <t>04.03.2023 09:47:55</t>
  </si>
  <si>
    <t>04.03.2023 09:47:56</t>
  </si>
  <si>
    <t>04.03.2023 09:48:02</t>
  </si>
  <si>
    <t>04.03.2023 09:48:03</t>
  </si>
  <si>
    <t>04.03.2023 09:48:05</t>
  </si>
  <si>
    <t>04.03.2023 09:48:08</t>
  </si>
  <si>
    <t>04.03.2023 09:48:09</t>
  </si>
  <si>
    <t>04.03.2023 09:48:11</t>
  </si>
  <si>
    <t>04.03.2023 09:48:12</t>
  </si>
  <si>
    <t>04.03.2023 09:48:15</t>
  </si>
  <si>
    <t>04.03.2023 09:48:17</t>
  </si>
  <si>
    <t>04.03.2023 09:49:00</t>
  </si>
  <si>
    <t>04.03.2023 09:49:03</t>
  </si>
  <si>
    <t>04.03.2023 09:49:05</t>
  </si>
  <si>
    <t>04.03.2023 09:49:06</t>
  </si>
  <si>
    <t>04.03.2023 09:49:08</t>
  </si>
  <si>
    <t>04.03.2023 09:49:11</t>
  </si>
  <si>
    <t>04.03.2023 09:49:12</t>
  </si>
  <si>
    <t>04.03.2023 09:49:14</t>
  </si>
  <si>
    <t>04.03.2023 09:49:15</t>
  </si>
  <si>
    <t>04.03.2023 09:49:17</t>
  </si>
  <si>
    <t>04.03.2023 09:49:18</t>
  </si>
  <si>
    <t>04.03.2023 09:49:20</t>
  </si>
  <si>
    <t>04.03.2023 09:49:21</t>
  </si>
  <si>
    <t>04.03.2023 09:49:23</t>
  </si>
  <si>
    <t>04.03.2023 09:49:36</t>
  </si>
  <si>
    <t>04.03.2023 09:49:38</t>
  </si>
  <si>
    <t>04.03.2023 09:49:39</t>
  </si>
  <si>
    <t>04.03.2023 09:49:42</t>
  </si>
  <si>
    <t>04.03.2023 09:49:44</t>
  </si>
  <si>
    <t>04.03.2023 09:49:45</t>
  </si>
  <si>
    <t>04.03.2023 09:50:11</t>
  </si>
  <si>
    <t>04.03.2023 09:50:12</t>
  </si>
  <si>
    <t>04.03.2023 09:50:15</t>
  </si>
  <si>
    <t>04.03.2023 09:50:17</t>
  </si>
  <si>
    <t>04.03.2023 09:50:18</t>
  </si>
  <si>
    <t>04.03.2023 09:50:20</t>
  </si>
  <si>
    <t>04.03.2023 09:50:21</t>
  </si>
  <si>
    <t>04.03.2023 09:50:23</t>
  </si>
  <si>
    <t>04.03.2023 09:51:23</t>
  </si>
  <si>
    <t>04.03.2023 09:51:24</t>
  </si>
  <si>
    <t>04.03.2023 09:51:29</t>
  </si>
  <si>
    <t>04.03.2023 09:51:30</t>
  </si>
  <si>
    <t>04.03.2023 09:51:33</t>
  </si>
  <si>
    <t>04.03.2023 09:52:14</t>
  </si>
  <si>
    <t>04.03.2023 09:52:15</t>
  </si>
  <si>
    <t>04.03.2023 09:52:17</t>
  </si>
  <si>
    <t>04.03.2023 09:52:21</t>
  </si>
  <si>
    <t>04.03.2023 09:52:23</t>
  </si>
  <si>
    <t>04.03.2023 09:52:24</t>
  </si>
  <si>
    <t>04.03.2023 09:52:27</t>
  </si>
  <si>
    <t>04.03.2023 09:52:29</t>
  </si>
  <si>
    <t>04.03.2023 09:52:30</t>
  </si>
  <si>
    <t>04.03.2023 09:52:32</t>
  </si>
  <si>
    <t>04.03.2023 09:52:33</t>
  </si>
  <si>
    <t>04.03.2023 09:52:35</t>
  </si>
  <si>
    <t>04.03.2023 09:52:51</t>
  </si>
  <si>
    <t>04.03.2023 09:52:53</t>
  </si>
  <si>
    <t>04.03.2023 09:52:54</t>
  </si>
  <si>
    <t>04.03.2023 09:52:56</t>
  </si>
  <si>
    <t>04.03.2023 09:52:57</t>
  </si>
  <si>
    <t>04.03.2023 09:52:59</t>
  </si>
  <si>
    <t>04.03.2023 09:53:00</t>
  </si>
  <si>
    <t>04.03.2023 09:54:24</t>
  </si>
  <si>
    <t>04.03.2023 09:54:26</t>
  </si>
  <si>
    <t>04.03.2023 09:54:27</t>
  </si>
  <si>
    <t>04.03.2023 09:54:29</t>
  </si>
  <si>
    <t>04.03.2023 09:54:30</t>
  </si>
  <si>
    <t>04.03.2023 09:54:38</t>
  </si>
  <si>
    <t>04.03.2023 09:54:39</t>
  </si>
  <si>
    <t>04.03.2023 09:54:41</t>
  </si>
  <si>
    <t>04.03.2023 09:54:42</t>
  </si>
  <si>
    <t>04.03.2023 09:54:47</t>
  </si>
  <si>
    <t>04.03.2023 09:54:48</t>
  </si>
  <si>
    <t>04.03.2023 09:55:21</t>
  </si>
  <si>
    <t>04.03.2023 09:55:23</t>
  </si>
  <si>
    <t>04.03.2023 09:55:24</t>
  </si>
  <si>
    <t>04.03.2023 09:55:26</t>
  </si>
  <si>
    <t>04.03.2023 09:55:27</t>
  </si>
  <si>
    <t>04.03.2023 09:55:29</t>
  </si>
  <si>
    <t>04.03.2023 09:55:30</t>
  </si>
  <si>
    <t>04.03.2023 09:56:47</t>
  </si>
  <si>
    <t>04.03.2023 09:56:48</t>
  </si>
  <si>
    <t>04.03.2023 09:56:50</t>
  </si>
  <si>
    <t>04.03.2023 09:56:51</t>
  </si>
  <si>
    <t>04.03.2023 09:56:53</t>
  </si>
  <si>
    <t>04.03.2023 09:56:54</t>
  </si>
  <si>
    <t>04.03.2023 09:56:56</t>
  </si>
  <si>
    <t>04.03.2023 09:56:57</t>
  </si>
  <si>
    <t>04.03.2023 09:57:21</t>
  </si>
  <si>
    <t>04.03.2023 09:57:23</t>
  </si>
  <si>
    <t>04.03.2023 09:57:24</t>
  </si>
  <si>
    <t>04.03.2023 09:57:26</t>
  </si>
  <si>
    <t>04.03.2023 09:57:27</t>
  </si>
  <si>
    <t>04.03.2023 09:57:30</t>
  </si>
  <si>
    <t>04.03.2023 09:57:32</t>
  </si>
  <si>
    <t>04.03.2023 09:57:33</t>
  </si>
  <si>
    <t>04.03.2023 09:57:35</t>
  </si>
  <si>
    <t>04.03.2023 09:57:57</t>
  </si>
  <si>
    <t>04.03.2023 09:57:59</t>
  </si>
  <si>
    <t>04.03.2023 09:58:00</t>
  </si>
  <si>
    <t>04.03.2023 09:58:02</t>
  </si>
  <si>
    <t>04.03.2023 09:58:03</t>
  </si>
  <si>
    <t>04.03.2023 09:58:05</t>
  </si>
  <si>
    <t>04.03.2023 09:58:08</t>
  </si>
  <si>
    <t>04.03.2023 09:58:29</t>
  </si>
  <si>
    <t>04.03.2023 09:58:30</t>
  </si>
  <si>
    <t>04.03.2023 09:58:32</t>
  </si>
  <si>
    <t>04.03.2023 09:58:35</t>
  </si>
  <si>
    <t>04.03.2023 09:58:38</t>
  </si>
  <si>
    <t>04.03.2023 09:59:11</t>
  </si>
  <si>
    <t>04.03.2023 09:59:12</t>
  </si>
  <si>
    <t>04.03.2023 09:59:14</t>
  </si>
  <si>
    <t>04.03.2023 09:59:15</t>
  </si>
  <si>
    <t>04.03.2023 09:59:17</t>
  </si>
  <si>
    <t>04.03.2023 09:59:18</t>
  </si>
  <si>
    <t>04.03.2023 09:59:20</t>
  </si>
  <si>
    <t>04.03.2023 09:59:21</t>
  </si>
  <si>
    <t>04.03.2023 09:59:23</t>
  </si>
  <si>
    <t>04.03.2023 09:59:24</t>
  </si>
  <si>
    <t>04.03.2023 09:59:26</t>
  </si>
  <si>
    <t>04.03.2023 09:59:27</t>
  </si>
  <si>
    <t>04.03.2023 09:59:29</t>
  </si>
  <si>
    <t>04.03.2023 09:59:30</t>
  </si>
  <si>
    <t>04.03.2023 09:59:39</t>
  </si>
  <si>
    <t>04.03.2023 09:59:41</t>
  </si>
  <si>
    <t>04.03.2023 09:59:42</t>
  </si>
  <si>
    <t>04.03.2023 09:59:44</t>
  </si>
  <si>
    <t>04.03.2023 09:59:45</t>
  </si>
  <si>
    <t>04.03.2023 09:59:47</t>
  </si>
  <si>
    <t>04.03.2023 09:59:48</t>
  </si>
  <si>
    <t>04.03.2023 09:59:59</t>
  </si>
  <si>
    <t>04.03.2023 10:00:00</t>
  </si>
  <si>
    <t>04.03.2023 10:00:02</t>
  </si>
  <si>
    <t>04.03.2023 10:01:42</t>
  </si>
  <si>
    <t>04.03.2023 10:02:06</t>
  </si>
  <si>
    <t>04.03.2023 10:02:08</t>
  </si>
  <si>
    <t>04.03.2023 10:02:09</t>
  </si>
  <si>
    <t>04.03.2023 10:02:11</t>
  </si>
  <si>
    <t>04.03.2023 10:02:12</t>
  </si>
  <si>
    <t>04.03.2023 10:02:14</t>
  </si>
  <si>
    <t>04.03.2023 10:02:15</t>
  </si>
  <si>
    <t>04.03.2023 10:02:35</t>
  </si>
  <si>
    <t>04.03.2023 10:02:36</t>
  </si>
  <si>
    <t>04.03.2023 10:02:38</t>
  </si>
  <si>
    <t>04.03.2023 10:02:39</t>
  </si>
  <si>
    <t>04.03.2023 10:02:41</t>
  </si>
  <si>
    <t>04.03.2023 10:02:42</t>
  </si>
  <si>
    <t>04.03.2023 10:02:44</t>
  </si>
  <si>
    <t>04.03.2023 10:02:47</t>
  </si>
  <si>
    <t>04.03.2023 10:02:48</t>
  </si>
  <si>
    <t>04.03.2023 10:02:51</t>
  </si>
  <si>
    <t>04.03.2023 10:02:53</t>
  </si>
  <si>
    <t>04.03.2023 10:02:54</t>
  </si>
  <si>
    <t>04.03.2023 10:02:57</t>
  </si>
  <si>
    <t>04.03.2023 10:02:59</t>
  </si>
  <si>
    <t>04.03.2023 10:03:00</t>
  </si>
  <si>
    <t>04.03.2023 10:03:29</t>
  </si>
  <si>
    <t>04.03.2023 10:03:30</t>
  </si>
  <si>
    <t>04.03.2023 10:03:32</t>
  </si>
  <si>
    <t>04.03.2023 10:03:33</t>
  </si>
  <si>
    <t>04.03.2023 10:03:35</t>
  </si>
  <si>
    <t>04.03.2023 10:03:36</t>
  </si>
  <si>
    <t>04.03.2023 10:03:39</t>
  </si>
  <si>
    <t>04.03.2023 10:03:41</t>
  </si>
  <si>
    <t>04.03.2023 10:03:42</t>
  </si>
  <si>
    <t>04.03.2023 10:03:44</t>
  </si>
  <si>
    <t>04.03.2023 10:03:48</t>
  </si>
  <si>
    <t>04.03.2023 10:04:44</t>
  </si>
  <si>
    <t>04.03.2023 10:04:45</t>
  </si>
  <si>
    <t>04.03.2023 10:04:47</t>
  </si>
  <si>
    <t>04.03.2023 10:04:48</t>
  </si>
  <si>
    <t>04.03.2023 10:04:50</t>
  </si>
  <si>
    <t>04.03.2023 10:04:51</t>
  </si>
  <si>
    <t>04.03.2023 10:04:53</t>
  </si>
  <si>
    <t>04.03.2023 10:05:17</t>
  </si>
  <si>
    <t>04.03.2023 10:05:18</t>
  </si>
  <si>
    <t>04.03.2023 10:05:20</t>
  </si>
  <si>
    <t>04.03.2023 10:05:21</t>
  </si>
  <si>
    <t>04.03.2023 10:05:23</t>
  </si>
  <si>
    <t>04.03.2023 10:05:24</t>
  </si>
  <si>
    <t>04.03.2023 10:05:26</t>
  </si>
  <si>
    <t>04.03.2023 10:05:27</t>
  </si>
  <si>
    <t>04.03.2023 10:06:03</t>
  </si>
  <si>
    <t>04.03.2023 10:06:05</t>
  </si>
  <si>
    <t>04.03.2023 10:06:06</t>
  </si>
  <si>
    <t>04.03.2023 10:06:08</t>
  </si>
  <si>
    <t>04.03.2023 10:06:09</t>
  </si>
  <si>
    <t>04.03.2023 10:06:11</t>
  </si>
  <si>
    <t>04.03.2023 10:06:15</t>
  </si>
  <si>
    <t>04.03.2023 10:06:17</t>
  </si>
  <si>
    <t>04.03.2023 10:06:18</t>
  </si>
  <si>
    <t>04.03.2023 10:06:20</t>
  </si>
  <si>
    <t>04.03.2023 10:06:21</t>
  </si>
  <si>
    <t>04.03.2023 10:06:24</t>
  </si>
  <si>
    <t>04.03.2023 10:06:26</t>
  </si>
  <si>
    <t>04.03.2023 10:06:27</t>
  </si>
  <si>
    <t>04.03.2023 10:06:29</t>
  </si>
  <si>
    <t>04.03.2023 10:06:30</t>
  </si>
  <si>
    <t>04.03.2023 10:07:11</t>
  </si>
  <si>
    <t>04.03.2023 10:07:12</t>
  </si>
  <si>
    <t>04.03.2023 10:07:14</t>
  </si>
  <si>
    <t>04.03.2023 10:07:15</t>
  </si>
  <si>
    <t>04.03.2023 10:07:17</t>
  </si>
  <si>
    <t>04.03.2023 10:07:18</t>
  </si>
  <si>
    <t>04.03.2023 10:07:20</t>
  </si>
  <si>
    <t>04.03.2023 10:08:00</t>
  </si>
  <si>
    <t>04.03.2023 10:08:02</t>
  </si>
  <si>
    <t>04.03.2023 10:08:03</t>
  </si>
  <si>
    <t>04.03.2023 10:08:05</t>
  </si>
  <si>
    <t>04.03.2023 10:08:12</t>
  </si>
  <si>
    <t>04.03.2023 10:08:13</t>
  </si>
  <si>
    <t>04.03.2023 10:08:49</t>
  </si>
  <si>
    <t>04.03.2023 10:08:51</t>
  </si>
  <si>
    <t>04.03.2023 10:08:52</t>
  </si>
  <si>
    <t>04.03.2023 10:08:54</t>
  </si>
  <si>
    <t>04.03.2023 10:08:55</t>
  </si>
  <si>
    <t>04.03.2023 10:08:57</t>
  </si>
  <si>
    <t>04.03.2023 10:08:58</t>
  </si>
  <si>
    <t>04.03.2023 10:09:00</t>
  </si>
  <si>
    <t>04.03.2023 10:09:01</t>
  </si>
  <si>
    <t>04.03.2023 10:09:16</t>
  </si>
  <si>
    <t>04.03.2023 10:09:18</t>
  </si>
  <si>
    <t>04.03.2023 10:09:19</t>
  </si>
  <si>
    <t>04.03.2023 10:09:21</t>
  </si>
  <si>
    <t>04.03.2023 10:09:22</t>
  </si>
  <si>
    <t>04.03.2023 10:09:24</t>
  </si>
  <si>
    <t>04.03.2023 10:09:25</t>
  </si>
  <si>
    <t>04.03.2023 10:09:27</t>
  </si>
  <si>
    <t>04.03.2023 10:09:28</t>
  </si>
  <si>
    <t>04.03.2023 10:09:30</t>
  </si>
  <si>
    <t>04.03.2023 10:09:31</t>
  </si>
  <si>
    <t>04.03.2023 10:10:18</t>
  </si>
  <si>
    <t>04.03.2023 10:10:19</t>
  </si>
  <si>
    <t>04.03.2023 10:10:21</t>
  </si>
  <si>
    <t>04.03.2023 10:10:24</t>
  </si>
  <si>
    <t>04.03.2023 10:10:25</t>
  </si>
  <si>
    <t>04.03.2023 10:10:27</t>
  </si>
  <si>
    <t>04.03.2023 10:11:16</t>
  </si>
  <si>
    <t>04.03.2023 10:11:18</t>
  </si>
  <si>
    <t>04.03.2023 10:11:19</t>
  </si>
  <si>
    <t>04.03.2023 10:11:21</t>
  </si>
  <si>
    <t>04.03.2023 10:11:27</t>
  </si>
  <si>
    <t>04.03.2023 10:11:28</t>
  </si>
  <si>
    <t>04.03.2023 10:11:30</t>
  </si>
  <si>
    <t>04.03.2023 10:11:31</t>
  </si>
  <si>
    <t>04.03.2023 10:11:33</t>
  </si>
  <si>
    <t>04.03.2023 10:11:34</t>
  </si>
  <si>
    <t>04.03.2023 10:11:37</t>
  </si>
  <si>
    <t>04.03.2023 10:11:39</t>
  </si>
  <si>
    <t>04.03.2023 10:11:40</t>
  </si>
  <si>
    <t>04.03.2023 10:11:42</t>
  </si>
  <si>
    <t>04.03.2023 10:11:43</t>
  </si>
  <si>
    <t>04.03.2023 10:11:45</t>
  </si>
  <si>
    <t>04.03.2023 10:11:46</t>
  </si>
  <si>
    <t>04.03.2023 10:11:48</t>
  </si>
  <si>
    <t>04.03.2023 10:11:49</t>
  </si>
  <si>
    <t>04.03.2023 10:11:51</t>
  </si>
  <si>
    <t>04.03.2023 10:11:52</t>
  </si>
  <si>
    <t>04.03.2023 10:11:55</t>
  </si>
  <si>
    <t>04.03.2023 10:12:18</t>
  </si>
  <si>
    <t>04.03.2023 10:12:19</t>
  </si>
  <si>
    <t>04.03.2023 10:12:21</t>
  </si>
  <si>
    <t>04.03.2023 10:12:22</t>
  </si>
  <si>
    <t>04.03.2023 10:12:24</t>
  </si>
  <si>
    <t>04.03.2023 10:12:25</t>
  </si>
  <si>
    <t>04.03.2023 10:12:42</t>
  </si>
  <si>
    <t>04.03.2023 10:12:43</t>
  </si>
  <si>
    <t>04.03.2023 10:12:45</t>
  </si>
  <si>
    <t>04.03.2023 10:12:46</t>
  </si>
  <si>
    <t>04.03.2023 10:13:00</t>
  </si>
  <si>
    <t>04.03.2023 10:13:01</t>
  </si>
  <si>
    <t>04.03.2023 10:13:03</t>
  </si>
  <si>
    <t>04.03.2023 10:13:04</t>
  </si>
  <si>
    <t>04.03.2023 10:13:06</t>
  </si>
  <si>
    <t>04.03.2023 10:13:07</t>
  </si>
  <si>
    <t>04.03.2023 10:13:15</t>
  </si>
  <si>
    <t>04.03.2023 10:13:16</t>
  </si>
  <si>
    <t>04.03.2023 10:13:18</t>
  </si>
  <si>
    <t>04.03.2023 10:13:19</t>
  </si>
  <si>
    <t>04.03.2023 10:13:21</t>
  </si>
  <si>
    <t>04.03.2023 10:13:22</t>
  </si>
  <si>
    <t>04.03.2023 10:13:24</t>
  </si>
  <si>
    <t>04.03.2023 10:13:45</t>
  </si>
  <si>
    <t>04.03.2023 10:13:46</t>
  </si>
  <si>
    <t>04.03.2023 10:13:48</t>
  </si>
  <si>
    <t>04.03.2023 10:13:49</t>
  </si>
  <si>
    <t>04.03.2023 10:13:51</t>
  </si>
  <si>
    <t>04.03.2023 10:13:52</t>
  </si>
  <si>
    <t>04.03.2023 10:13:54</t>
  </si>
  <si>
    <t>04.03.2023 10:13:55</t>
  </si>
  <si>
    <t>04.03.2023 10:14:01</t>
  </si>
  <si>
    <t>04.03.2023 10:14:19</t>
  </si>
  <si>
    <t>04.03.2023 10:14:21</t>
  </si>
  <si>
    <t>04.03.2023 10:14:22</t>
  </si>
  <si>
    <t>04.03.2023 10:14:24</t>
  </si>
  <si>
    <t>04.03.2023 10:14:25</t>
  </si>
  <si>
    <t>04.03.2023 10:14:27</t>
  </si>
  <si>
    <t>04.03.2023 10:14:37</t>
  </si>
  <si>
    <t>04.03.2023 10:14:39</t>
  </si>
  <si>
    <t>04.03.2023 10:14:42</t>
  </si>
  <si>
    <t>04.03.2023 10:14:43</t>
  </si>
  <si>
    <t>04.03.2023 10:14:46</t>
  </si>
  <si>
    <t>04.03.2023 10:14:55</t>
  </si>
  <si>
    <t>04.03.2023 10:14:57</t>
  </si>
  <si>
    <t>04.03.2023 10:14:58</t>
  </si>
  <si>
    <t>04.03.2023 10:15:00</t>
  </si>
  <si>
    <t>04.03.2023 10:15:01</t>
  </si>
  <si>
    <t>04.03.2023 10:15:03</t>
  </si>
  <si>
    <t>04.03.2023 10:15:04</t>
  </si>
  <si>
    <t>04.03.2023 10:15:06</t>
  </si>
  <si>
    <t>04.03.2023 10:15:10</t>
  </si>
  <si>
    <t>04.03.2023 10:15:12</t>
  </si>
  <si>
    <t>04.03.2023 10:15:15</t>
  </si>
  <si>
    <t>04.03.2023 10:15:22</t>
  </si>
  <si>
    <t>04.03.2023 10:15:23</t>
  </si>
  <si>
    <t>04.03.2023 10:15:25</t>
  </si>
  <si>
    <t>04.03.2023 10:15:26</t>
  </si>
  <si>
    <t>04.03.2023 10:15:28</t>
  </si>
  <si>
    <t>04.03.2023 10:15:29</t>
  </si>
  <si>
    <t>04.03.2023 10:15:31</t>
  </si>
  <si>
    <t>04.03.2023 10:16:49</t>
  </si>
  <si>
    <t>04.03.2023 10:16:52</t>
  </si>
  <si>
    <t>04.03.2023 10:16:53</t>
  </si>
  <si>
    <t>04.03.2023 10:16:55</t>
  </si>
  <si>
    <t>04.03.2023 10:16:56</t>
  </si>
  <si>
    <t>04.03.2023 10:16:58</t>
  </si>
  <si>
    <t>04.03.2023 10:17:01</t>
  </si>
  <si>
    <t>04.03.2023 10:17:02</t>
  </si>
  <si>
    <t>04.03.2023 10:17:04</t>
  </si>
  <si>
    <t>04.03.2023 10:17:05</t>
  </si>
  <si>
    <t>04.03.2023 10:17:07</t>
  </si>
  <si>
    <t>04.03.2023 10:17:08</t>
  </si>
  <si>
    <t>04.03.2023 10:17:10</t>
  </si>
  <si>
    <t>04.03.2023 10:17:32</t>
  </si>
  <si>
    <t>04.03.2023 10:17:34</t>
  </si>
  <si>
    <t>04.03.2023 10:17:35</t>
  </si>
  <si>
    <t>04.03.2023 10:17:37</t>
  </si>
  <si>
    <t>04.03.2023 10:17:38</t>
  </si>
  <si>
    <t>04.03.2023 10:18:37</t>
  </si>
  <si>
    <t>04.03.2023 10:18:38</t>
  </si>
  <si>
    <t>04.03.2023 10:18:40</t>
  </si>
  <si>
    <t>04.03.2023 10:18:41</t>
  </si>
  <si>
    <t>04.03.2023 10:18:44</t>
  </si>
  <si>
    <t>04.03.2023 10:18:46</t>
  </si>
  <si>
    <t>04.03.2023 10:18:47</t>
  </si>
  <si>
    <t>04.03.2023 10:19:11</t>
  </si>
  <si>
    <t>04.03.2023 10:19:13</t>
  </si>
  <si>
    <t>04.03.2023 10:19:14</t>
  </si>
  <si>
    <t>04.03.2023 10:19:16</t>
  </si>
  <si>
    <t>04.03.2023 10:19:17</t>
  </si>
  <si>
    <t>04.03.2023 10:19:20</t>
  </si>
  <si>
    <t>04.03.2023 10:20:49</t>
  </si>
  <si>
    <t>04.03.2023 10:20:50</t>
  </si>
  <si>
    <t>04.03.2023 10:20:52</t>
  </si>
  <si>
    <t>04.03.2023 10:20:53</t>
  </si>
  <si>
    <t>04.03.2023 10:20:56</t>
  </si>
  <si>
    <t>04.03.2023 10:20:59</t>
  </si>
  <si>
    <t>04.03.2023 10:21:01</t>
  </si>
  <si>
    <t>04.03.2023 10:21:02</t>
  </si>
  <si>
    <t>04.03.2023 10:21:41</t>
  </si>
  <si>
    <t>04.03.2023 10:21:43</t>
  </si>
  <si>
    <t>04.03.2023 10:21:46</t>
  </si>
  <si>
    <t>04.03.2023 10:21:47</t>
  </si>
  <si>
    <t>04.03.2023 10:21:49</t>
  </si>
  <si>
    <t>04.03.2023 10:21:50</t>
  </si>
  <si>
    <t>04.03.2023 10:21:52</t>
  </si>
  <si>
    <t>04.03.2023 10:21:56</t>
  </si>
  <si>
    <t>04.03.2023 10:21:59</t>
  </si>
  <si>
    <t>04.03.2023 10:22:04</t>
  </si>
  <si>
    <t>04.03.2023 10:22:05</t>
  </si>
  <si>
    <t>04.03.2023 10:22:07</t>
  </si>
  <si>
    <t>04.03.2023 10:22:08</t>
  </si>
  <si>
    <t>04.03.2023 10:22:10</t>
  </si>
  <si>
    <t>04.03.2023 10:22:13</t>
  </si>
  <si>
    <t>04.03.2023 10:22:14</t>
  </si>
  <si>
    <t>04.03.2023 10:22:40</t>
  </si>
  <si>
    <t>04.03.2023 10:22:41</t>
  </si>
  <si>
    <t>04.03.2023 10:22:43</t>
  </si>
  <si>
    <t>04.03.2023 10:22:44</t>
  </si>
  <si>
    <t>04.03.2023 10:22:46</t>
  </si>
  <si>
    <t>04.03.2023 10:22:47</t>
  </si>
  <si>
    <t>04.03.2023 10:22:49</t>
  </si>
  <si>
    <t>04.03.2023 10:22:50</t>
  </si>
  <si>
    <t>04.03.2023 10:23:08</t>
  </si>
  <si>
    <t>04.03.2023 10:23:10</t>
  </si>
  <si>
    <t>04.03.2023 10:23:11</t>
  </si>
  <si>
    <t>04.03.2023 10:23:14</t>
  </si>
  <si>
    <t>04.03.2023 10:23:17</t>
  </si>
  <si>
    <t>04.03.2023 10:23:19</t>
  </si>
  <si>
    <t>04.03.2023 10:23:20</t>
  </si>
  <si>
    <t>04.03.2023 10:23:55</t>
  </si>
  <si>
    <t>04.03.2023 10:23:56</t>
  </si>
  <si>
    <t>04.03.2023 10:23:58</t>
  </si>
  <si>
    <t>04.03.2023 10:23:59</t>
  </si>
  <si>
    <t>04.03.2023 10:24:01</t>
  </si>
  <si>
    <t>04.03.2023 10:24:02</t>
  </si>
  <si>
    <t>04.03.2023 10:24:04</t>
  </si>
  <si>
    <t>04.03.2023 10:24:17</t>
  </si>
  <si>
    <t>04.03.2023 10:24:19</t>
  </si>
  <si>
    <t>04.03.2023 10:24:20</t>
  </si>
  <si>
    <t>04.03.2023 10:24:22</t>
  </si>
  <si>
    <t>04.03.2023 10:24:23</t>
  </si>
  <si>
    <t>04.03.2023 10:24:25</t>
  </si>
  <si>
    <t>04.03.2023 10:24:26</t>
  </si>
  <si>
    <t>04.03.2023 10:24:40</t>
  </si>
  <si>
    <t>04.03.2023 10:24:43</t>
  </si>
  <si>
    <t>04.03.2023 10:24:44</t>
  </si>
  <si>
    <t>04.03.2023 10:24:46</t>
  </si>
  <si>
    <t>04.03.2023 10:24:47</t>
  </si>
  <si>
    <t>04.03.2023 10:24:49</t>
  </si>
  <si>
    <t>04.03.2023 10:25:02</t>
  </si>
  <si>
    <t>04.03.2023 10:25:04</t>
  </si>
  <si>
    <t>04.03.2023 10:25:05</t>
  </si>
  <si>
    <t>04.03.2023 10:25:08</t>
  </si>
  <si>
    <t>04.03.2023 10:25:10</t>
  </si>
  <si>
    <t>04.03.2023 10:25:11</t>
  </si>
  <si>
    <t>04.03.2023 10:25:13</t>
  </si>
  <si>
    <t>04.03.2023 10:25:23</t>
  </si>
  <si>
    <t>04.03.2023 10:25:24</t>
  </si>
  <si>
    <t>04.03.2023 10:25:27</t>
  </si>
  <si>
    <t>04.03.2023 10:25:38</t>
  </si>
  <si>
    <t>04.03.2023 10:25:42</t>
  </si>
  <si>
    <t>04.03.2023 10:25:44</t>
  </si>
  <si>
    <t>04.03.2023 10:25:45</t>
  </si>
  <si>
    <t>04.03.2023 10:25:57</t>
  </si>
  <si>
    <t>04.03.2023 10:25:59</t>
  </si>
  <si>
    <t>04.03.2023 10:26:00</t>
  </si>
  <si>
    <t>04.03.2023 10:26:02</t>
  </si>
  <si>
    <t>04.03.2023 10:26:03</t>
  </si>
  <si>
    <t>04.03.2023 10:26:05</t>
  </si>
  <si>
    <t>04.03.2023 10:26:06</t>
  </si>
  <si>
    <t>04.03.2023 10:26:08</t>
  </si>
  <si>
    <t>04.03.2023 10:26:09</t>
  </si>
  <si>
    <t>04.03.2023 10:26:11</t>
  </si>
  <si>
    <t>04.03.2023 10:26:12</t>
  </si>
  <si>
    <t>04.03.2023 10:26:14</t>
  </si>
  <si>
    <t>04.03.2023 10:26:15</t>
  </si>
  <si>
    <t>04.03.2023 10:26:21</t>
  </si>
  <si>
    <t>04.03.2023 10:26:24</t>
  </si>
  <si>
    <t>04.03.2023 10:26:26</t>
  </si>
  <si>
    <t>04.03.2023 10:26:27</t>
  </si>
  <si>
    <t>04.03.2023 10:26:29</t>
  </si>
  <si>
    <t>04.03.2023 10:27:44</t>
  </si>
  <si>
    <t>04.03.2023 10:27:45</t>
  </si>
  <si>
    <t>04.03.2023 10:27:47</t>
  </si>
  <si>
    <t>04.03.2023 10:27:48</t>
  </si>
  <si>
    <t>04.03.2023 10:27:50</t>
  </si>
  <si>
    <t>04.03.2023 10:27:51</t>
  </si>
  <si>
    <t>04.03.2023 10:28:18</t>
  </si>
  <si>
    <t>04.03.2023 10:28:20</t>
  </si>
  <si>
    <t>04.03.2023 10:28:21</t>
  </si>
  <si>
    <t>04.03.2023 10:28:23</t>
  </si>
  <si>
    <t>04.03.2023 10:28:24</t>
  </si>
  <si>
    <t>04.03.2023 10:28:26</t>
  </si>
  <si>
    <t>04.03.2023 10:28:56</t>
  </si>
  <si>
    <t>04.03.2023 10:28:57</t>
  </si>
  <si>
    <t>04.03.2023 10:28:59</t>
  </si>
  <si>
    <t>04.03.2023 10:29:02</t>
  </si>
  <si>
    <t>04.03.2023 10:29:03</t>
  </si>
  <si>
    <t>04.03.2023 10:29:05</t>
  </si>
  <si>
    <t>04.03.2023 10:29:06</t>
  </si>
  <si>
    <t>04.03.2023 10:29:27</t>
  </si>
  <si>
    <t>04.03.2023 10:29:30</t>
  </si>
  <si>
    <t>04.03.2023 10:29:32</t>
  </si>
  <si>
    <t>04.03.2023 10:29:33</t>
  </si>
  <si>
    <t>04.03.2023 10:29:35</t>
  </si>
  <si>
    <t>04.03.2023 10:29:36</t>
  </si>
  <si>
    <t>04.03.2023 10:29:38</t>
  </si>
  <si>
    <t>04.03.2023 10:29:39</t>
  </si>
  <si>
    <t>04.03.2023 10:29:41</t>
  </si>
  <si>
    <t>04.03.2023 10:29:47</t>
  </si>
  <si>
    <t>04.03.2023 10:29:50</t>
  </si>
  <si>
    <t>04.03.2023 10:29:51</t>
  </si>
  <si>
    <t>04.03.2023 10:29:53</t>
  </si>
  <si>
    <t>04.03.2023 10:29:54</t>
  </si>
  <si>
    <t>04.03.2023 10:30:44</t>
  </si>
  <si>
    <t>04.03.2023 10:30:48</t>
  </si>
  <si>
    <t>04.03.2023 10:30:50</t>
  </si>
  <si>
    <t>04.03.2023 10:30:53</t>
  </si>
  <si>
    <t>04.03.2023 10:31:02</t>
  </si>
  <si>
    <t>04.03.2023 10:31:03</t>
  </si>
  <si>
    <t>04.03.2023 10:31:05</t>
  </si>
  <si>
    <t>04.03.2023 10:31:06</t>
  </si>
  <si>
    <t>04.03.2023 10:31:08</t>
  </si>
  <si>
    <t>04.03.2023 10:31:09</t>
  </si>
  <si>
    <t>04.03.2023 10:33:15</t>
  </si>
  <si>
    <t>04.03.2023 10:33:17</t>
  </si>
  <si>
    <t>04.03.2023 10:33:18</t>
  </si>
  <si>
    <t>04.03.2023 10:33:20</t>
  </si>
  <si>
    <t>04.03.2023 10:33:21</t>
  </si>
  <si>
    <t>04.03.2023 10:33:23</t>
  </si>
  <si>
    <t>04.03.2023 10:33:24</t>
  </si>
  <si>
    <t>04.03.2023 10:33:27</t>
  </si>
  <si>
    <t>04.03.2023 10:33:29</t>
  </si>
  <si>
    <t>04.03.2023 10:33:30</t>
  </si>
  <si>
    <t>04.03.2023 10:33:33</t>
  </si>
  <si>
    <t>04.03.2023 10:33:51</t>
  </si>
  <si>
    <t>04.03.2023 10:33:52</t>
  </si>
  <si>
    <t>04.03.2023 10:33:54</t>
  </si>
  <si>
    <t>04.03.2023 10:33:55</t>
  </si>
  <si>
    <t>04.03.2023 10:33:57</t>
  </si>
  <si>
    <t>04.03.2023 10:33:58</t>
  </si>
  <si>
    <t>04.03.2023 10:34:00</t>
  </si>
  <si>
    <t>04.03.2023 10:34:01</t>
  </si>
  <si>
    <t>04.03.2023 10:34:25</t>
  </si>
  <si>
    <t>04.03.2023 10:34:27</t>
  </si>
  <si>
    <t>04.03.2023 10:34:28</t>
  </si>
  <si>
    <t>04.03.2023 10:34:30</t>
  </si>
  <si>
    <t>04.03.2023 10:34:31</t>
  </si>
  <si>
    <t>04.03.2023 10:34:33</t>
  </si>
  <si>
    <t>04.03.2023 10:34:34</t>
  </si>
  <si>
    <t>04.03.2023 10:34:36</t>
  </si>
  <si>
    <t>04.03.2023 10:34:37</t>
  </si>
  <si>
    <t>04.03.2023 10:34:39</t>
  </si>
  <si>
    <t>04.03.2023 10:34:40</t>
  </si>
  <si>
    <t>04.03.2023 10:34:42</t>
  </si>
  <si>
    <t>04.03.2023 10:34:43</t>
  </si>
  <si>
    <t>04.03.2023 10:34:45</t>
  </si>
  <si>
    <t>04.03.2023 10:34:51</t>
  </si>
  <si>
    <t>04.03.2023 10:34:52</t>
  </si>
  <si>
    <t>04.03.2023 10:34:54</t>
  </si>
  <si>
    <t>04.03.2023 10:34:55</t>
  </si>
  <si>
    <t>04.03.2023 10:34:57</t>
  </si>
  <si>
    <t>04.03.2023 10:35:45</t>
  </si>
  <si>
    <t>04.03.2023 10:35:46</t>
  </si>
  <si>
    <t>04.03.2023 10:35:48</t>
  </si>
  <si>
    <t>04.03.2023 10:35:51</t>
  </si>
  <si>
    <t>04.03.2023 10:36:28</t>
  </si>
  <si>
    <t>04.03.2023 10:36:30</t>
  </si>
  <si>
    <t>04.03.2023 10:36:31</t>
  </si>
  <si>
    <t>04.03.2023 10:36:33</t>
  </si>
  <si>
    <t>04.03.2023 10:36:34</t>
  </si>
  <si>
    <t>04.03.2023 10:36:36</t>
  </si>
  <si>
    <t>04.03.2023 10:36:37</t>
  </si>
  <si>
    <t>04.03.2023 10:36:39</t>
  </si>
  <si>
    <t>04.03.2023 10:36:42</t>
  </si>
  <si>
    <t>04.03.2023 10:36:46</t>
  </si>
  <si>
    <t>04.03.2023 10:36:48</t>
  </si>
  <si>
    <t>04.03.2023 10:36:49</t>
  </si>
  <si>
    <t>04.03.2023 10:36:51</t>
  </si>
  <si>
    <t>04.03.2023 10:36:52</t>
  </si>
  <si>
    <t>04.03.2023 10:36:54</t>
  </si>
  <si>
    <t>04.03.2023 10:36:57</t>
  </si>
  <si>
    <t>04.03.2023 10:36:58</t>
  </si>
  <si>
    <t>04.03.2023 10:37:01</t>
  </si>
  <si>
    <t>04.03.2023 10:37:04</t>
  </si>
  <si>
    <t>04.03.2023 10:37:06</t>
  </si>
  <si>
    <t>04.03.2023 10:37:07</t>
  </si>
  <si>
    <t>04.03.2023 10:37:09</t>
  </si>
  <si>
    <t>04.03.2023 10:37:10</t>
  </si>
  <si>
    <t>04.03.2023 10:37:12</t>
  </si>
  <si>
    <t>04.03.2023 10:37:13</t>
  </si>
  <si>
    <t>04.03.2023 10:37:15</t>
  </si>
  <si>
    <t>04.03.2023 10:38:24</t>
  </si>
  <si>
    <t>04.03.2023 10:38:25</t>
  </si>
  <si>
    <t>04.03.2023 10:38:27</t>
  </si>
  <si>
    <t>04.03.2023 10:38:28</t>
  </si>
  <si>
    <t>04.03.2023 10:38:30</t>
  </si>
  <si>
    <t>04.03.2023 10:38:31</t>
  </si>
  <si>
    <t>04.03.2023 10:38:58</t>
  </si>
  <si>
    <t>04.03.2023 10:39:01</t>
  </si>
  <si>
    <t>04.03.2023 10:39:03</t>
  </si>
  <si>
    <t>04.03.2023 10:39:04</t>
  </si>
  <si>
    <t>04.03.2023 10:39:07</t>
  </si>
  <si>
    <t>04.03.2023 10:39:12</t>
  </si>
  <si>
    <t>04.03.2023 10:39:13</t>
  </si>
  <si>
    <t>04.03.2023 10:40:01</t>
  </si>
  <si>
    <t>04.03.2023 10:40:03</t>
  </si>
  <si>
    <t>04.03.2023 10:40:04</t>
  </si>
  <si>
    <t>04.03.2023 10:40:06</t>
  </si>
  <si>
    <t>04.03.2023 10:40:07</t>
  </si>
  <si>
    <t>04.03.2023 10:40:09</t>
  </si>
  <si>
    <t>04.03.2023 10:40:10</t>
  </si>
  <si>
    <t>04.03.2023 10:40:12</t>
  </si>
  <si>
    <t>04.03.2023 10:40:15</t>
  </si>
  <si>
    <t>04.03.2023 10:40:22</t>
  </si>
  <si>
    <t>04.03.2023 10:40:24</t>
  </si>
  <si>
    <t>04.03.2023 10:40:25</t>
  </si>
  <si>
    <t>04.03.2023 10:40:27</t>
  </si>
  <si>
    <t>04.03.2023 10:40:28</t>
  </si>
  <si>
    <t>04.03.2023 10:40:30</t>
  </si>
  <si>
    <t>04.03.2023 10:40:31</t>
  </si>
  <si>
    <t>04.03.2023 10:40:55</t>
  </si>
  <si>
    <t>04.03.2023 10:40:57</t>
  </si>
  <si>
    <t>04.03.2023 10:41:00</t>
  </si>
  <si>
    <t>04.03.2023 10:41:03</t>
  </si>
  <si>
    <t>04.03.2023 10:41:27</t>
  </si>
  <si>
    <t>04.03.2023 10:41:28</t>
  </si>
  <si>
    <t>04.03.2023 10:41:30</t>
  </si>
  <si>
    <t>04.03.2023 10:41:31</t>
  </si>
  <si>
    <t>04.03.2023 10:41:33</t>
  </si>
  <si>
    <t>04.03.2023 10:41:34</t>
  </si>
  <si>
    <t>04.03.2023 10:41:36</t>
  </si>
  <si>
    <t>04.03.2023 10:41:37</t>
  </si>
  <si>
    <t>04.03.2023 10:41:39</t>
  </si>
  <si>
    <t>04.03.2023 10:42:00</t>
  </si>
  <si>
    <t>04.03.2023 10:42:01</t>
  </si>
  <si>
    <t>04.03.2023 10:42:03</t>
  </si>
  <si>
    <t>04.03.2023 10:42:04</t>
  </si>
  <si>
    <t>04.03.2023 10:42:06</t>
  </si>
  <si>
    <t>04.03.2023 10:42:07</t>
  </si>
  <si>
    <t>04.03.2023 10:42:16</t>
  </si>
  <si>
    <t>04.03.2023 10:42:18</t>
  </si>
  <si>
    <t>04.03.2023 10:42:19</t>
  </si>
  <si>
    <t>04.03.2023 10:42:21</t>
  </si>
  <si>
    <t>04.03.2023 10:42:22</t>
  </si>
  <si>
    <t>04.03.2023 10:42:24</t>
  </si>
  <si>
    <t>04.03.2023 10:42:25</t>
  </si>
  <si>
    <t>04.03.2023 10:42:28</t>
  </si>
  <si>
    <t>04.03.2023 10:42:43</t>
  </si>
  <si>
    <t>04.03.2023 10:42:44</t>
  </si>
  <si>
    <t>04.03.2023 10:42:46</t>
  </si>
  <si>
    <t>04.03.2023 10:42:47</t>
  </si>
  <si>
    <t>04.03.2023 10:42:49</t>
  </si>
  <si>
    <t>04.03.2023 10:42:50</t>
  </si>
  <si>
    <t>04.03.2023 10:42:52</t>
  </si>
  <si>
    <t>04.03.2023 10:43:17</t>
  </si>
  <si>
    <t>04.03.2023 10:43:19</t>
  </si>
  <si>
    <t>04.03.2023 10:43:20</t>
  </si>
  <si>
    <t>04.03.2023 10:43:22</t>
  </si>
  <si>
    <t>04.03.2023 10:43:23</t>
  </si>
  <si>
    <t>04.03.2023 10:43:25</t>
  </si>
  <si>
    <t>04.03.2023 10:43:41</t>
  </si>
  <si>
    <t>04.03.2023 10:43:43</t>
  </si>
  <si>
    <t>04.03.2023 10:43:44</t>
  </si>
  <si>
    <t>04.03.2023 10:43:46</t>
  </si>
  <si>
    <t>04.03.2023 10:43:47</t>
  </si>
  <si>
    <t>04.03.2023 10:43:49</t>
  </si>
  <si>
    <t>04.03.2023 10:43:50</t>
  </si>
  <si>
    <t>04.03.2023 10:43:53</t>
  </si>
  <si>
    <t>04.03.2023 10:43:55</t>
  </si>
  <si>
    <t>04.03.2023 10:43:56</t>
  </si>
  <si>
    <t>04.03.2023 10:44:52</t>
  </si>
  <si>
    <t>04.03.2023 10:44:53</t>
  </si>
  <si>
    <t>04.03.2023 10:44:55</t>
  </si>
  <si>
    <t>04.03.2023 10:44:56</t>
  </si>
  <si>
    <t>04.03.2023 10:44:58</t>
  </si>
  <si>
    <t>04.03.2023 10:44:59</t>
  </si>
  <si>
    <t>04.03.2023 10:45:01</t>
  </si>
  <si>
    <t>04.03.2023 10:45:05</t>
  </si>
  <si>
    <t>04.03.2023 10:45:08</t>
  </si>
  <si>
    <t>04.03.2023 10:45:10</t>
  </si>
  <si>
    <t>04.03.2023 10:45:11</t>
  </si>
  <si>
    <t>04.03.2023 10:45:13</t>
  </si>
  <si>
    <t>04.03.2023 10:45:14</t>
  </si>
  <si>
    <t>04.03.2023 10:45:16</t>
  </si>
  <si>
    <t>04.03.2023 10:45:17</t>
  </si>
  <si>
    <t>04.03.2023 10:45:19</t>
  </si>
  <si>
    <t>04.03.2023 10:45:22</t>
  </si>
  <si>
    <t>04.03.2023 10:45:53</t>
  </si>
  <si>
    <t>04.03.2023 10:45:55</t>
  </si>
  <si>
    <t>04.03.2023 10:45:56</t>
  </si>
  <si>
    <t>04.03.2023 10:45:58</t>
  </si>
  <si>
    <t>04.03.2023 10:45:59</t>
  </si>
  <si>
    <t>04.03.2023 10:46:01</t>
  </si>
  <si>
    <t>04.03.2023 10:46:02</t>
  </si>
  <si>
    <t>04.03.2023 10:46:40</t>
  </si>
  <si>
    <t>04.03.2023 10:46:41</t>
  </si>
  <si>
    <t>04.03.2023 10:46:43</t>
  </si>
  <si>
    <t>04.03.2023 10:46:44</t>
  </si>
  <si>
    <t>04.03.2023 10:46:46</t>
  </si>
  <si>
    <t>04.03.2023 10:46:47</t>
  </si>
  <si>
    <t>04.03.2023 10:46:49</t>
  </si>
  <si>
    <t>04.03.2023 10:46:50</t>
  </si>
  <si>
    <t>04.03.2023 10:46:52</t>
  </si>
  <si>
    <t>04.03.2023 10:47:53</t>
  </si>
  <si>
    <t>04.03.2023 10:47:55</t>
  </si>
  <si>
    <t>04.03.2023 10:47:56</t>
  </si>
  <si>
    <t>04.03.2023 10:47:58</t>
  </si>
  <si>
    <t>04.03.2023 10:47:59</t>
  </si>
  <si>
    <t>04.03.2023 10:48:01</t>
  </si>
  <si>
    <t>04.03.2023 10:48:10</t>
  </si>
  <si>
    <t>04.03.2023 10:48:11</t>
  </si>
  <si>
    <t>04.03.2023 10:48:13</t>
  </si>
  <si>
    <t>04.03.2023 10:48:14</t>
  </si>
  <si>
    <t>04.03.2023 10:48:16</t>
  </si>
  <si>
    <t>04.03.2023 10:48:17</t>
  </si>
  <si>
    <t>04.03.2023 10:49:02</t>
  </si>
  <si>
    <t>04.03.2023 10:49:05</t>
  </si>
  <si>
    <t>04.03.2023 10:49:07</t>
  </si>
  <si>
    <t>04.03.2023 10:49:08</t>
  </si>
  <si>
    <t>04.03.2023 10:49:22</t>
  </si>
  <si>
    <t>04.03.2023 10:49:23</t>
  </si>
  <si>
    <t>04.03.2023 10:49:24</t>
  </si>
  <si>
    <t>04.03.2023 10:49:26</t>
  </si>
  <si>
    <t>04.03.2023 10:49:27</t>
  </si>
  <si>
    <t>04.03.2023 10:49:29</t>
  </si>
  <si>
    <t>04.03.2023 10:49:30</t>
  </si>
  <si>
    <t>04.03.2023 10:49:32</t>
  </si>
  <si>
    <t>04.03.2023 10:49:47</t>
  </si>
  <si>
    <t>04.03.2023 10:49:48</t>
  </si>
  <si>
    <t>04.03.2023 10:49:50</t>
  </si>
  <si>
    <t>04.03.2023 10:49:51</t>
  </si>
  <si>
    <t>04.03.2023 10:49:53</t>
  </si>
  <si>
    <t>04.03.2023 10:49:54</t>
  </si>
  <si>
    <t>04.03.2023 10:49:56</t>
  </si>
  <si>
    <t>04.03.2023 10:49:57</t>
  </si>
  <si>
    <t>04.03.2023 10:49:59</t>
  </si>
  <si>
    <t>04.03.2023 10:50:00</t>
  </si>
  <si>
    <t>04.03.2023 10:50:02</t>
  </si>
  <si>
    <t>04.03.2023 10:50:03</t>
  </si>
  <si>
    <t>04.03.2023 10:50:05</t>
  </si>
  <si>
    <t>04.03.2023 10:50:06</t>
  </si>
  <si>
    <t>04.03.2023 10:50:20</t>
  </si>
  <si>
    <t>04.03.2023 10:50:21</t>
  </si>
  <si>
    <t>04.03.2023 10:50:23</t>
  </si>
  <si>
    <t>04.03.2023 10:50:26</t>
  </si>
  <si>
    <t>04.03.2023 10:50:27</t>
  </si>
  <si>
    <t>04.03.2023 10:50:29</t>
  </si>
  <si>
    <t>04.03.2023 10:50:30</t>
  </si>
  <si>
    <t>04.03.2023 10:50:36</t>
  </si>
  <si>
    <t>04.03.2023 10:50:38</t>
  </si>
  <si>
    <t>04.03.2023 10:50:39</t>
  </si>
  <si>
    <t>04.03.2023 10:50:41</t>
  </si>
  <si>
    <t>04.03.2023 10:50:42</t>
  </si>
  <si>
    <t>04.03.2023 10:50:44</t>
  </si>
  <si>
    <t>04.03.2023 10:51:06</t>
  </si>
  <si>
    <t>04.03.2023 10:51:08</t>
  </si>
  <si>
    <t>04.03.2023 10:51:12</t>
  </si>
  <si>
    <t>04.03.2023 10:51:14</t>
  </si>
  <si>
    <t>04.03.2023 10:51:15</t>
  </si>
  <si>
    <t>04.03.2023 10:51:26</t>
  </si>
  <si>
    <t>04.03.2023 10:51:27</t>
  </si>
  <si>
    <t>04.03.2023 10:51:29</t>
  </si>
  <si>
    <t>04.03.2023 10:51:30</t>
  </si>
  <si>
    <t>04.03.2023 10:51:32</t>
  </si>
  <si>
    <t>04.03.2023 10:51:33</t>
  </si>
  <si>
    <t>04.03.2023 10:52:41</t>
  </si>
  <si>
    <t>04.03.2023 10:52:42</t>
  </si>
  <si>
    <t>04.03.2023 10:52:44</t>
  </si>
  <si>
    <t>04.03.2023 10:52:45</t>
  </si>
  <si>
    <t>04.03.2023 10:52:47</t>
  </si>
  <si>
    <t>04.03.2023 10:52:48</t>
  </si>
  <si>
    <t>04.03.2023 10:52:50</t>
  </si>
  <si>
    <t>04.03.2023 10:52:51</t>
  </si>
  <si>
    <t>04.03.2023 10:52:56</t>
  </si>
  <si>
    <t>04.03.2023 10:52:57</t>
  </si>
  <si>
    <t>04.03.2023 10:52:58</t>
  </si>
  <si>
    <t>04.03.2023 10:53:00</t>
  </si>
  <si>
    <t>04.03.2023 10:53:01</t>
  </si>
  <si>
    <t>04.03.2023 10:53:04</t>
  </si>
  <si>
    <t>04.03.2023 10:53:09</t>
  </si>
  <si>
    <t>04.03.2023 10:53:22</t>
  </si>
  <si>
    <t>04.03.2023 10:53:24</t>
  </si>
  <si>
    <t>04.03.2023 10:53:25</t>
  </si>
  <si>
    <t>04.03.2023 10:53:27</t>
  </si>
  <si>
    <t>04.03.2023 10:53:28</t>
  </si>
  <si>
    <t>04.03.2023 10:53:30</t>
  </si>
  <si>
    <t>04.03.2023 10:53:45</t>
  </si>
  <si>
    <t>04.03.2023 10:53:46</t>
  </si>
  <si>
    <t>04.03.2023 10:53:48</t>
  </si>
  <si>
    <t>04.03.2023 10:53:49</t>
  </si>
  <si>
    <t>04.03.2023 10:53:52</t>
  </si>
  <si>
    <t>04.03.2023 10:53:54</t>
  </si>
  <si>
    <t>04.03.2023 10:53:55</t>
  </si>
  <si>
    <t>04.03.2023 10:54:16</t>
  </si>
  <si>
    <t>04.03.2023 10:54:18</t>
  </si>
  <si>
    <t>04.03.2023 10:54:19</t>
  </si>
  <si>
    <t>04.03.2023 10:54:21</t>
  </si>
  <si>
    <t>04.03.2023 10:54:22</t>
  </si>
  <si>
    <t>04.03.2023 10:54:24</t>
  </si>
  <si>
    <t>04.03.2023 10:54:25</t>
  </si>
  <si>
    <t>04.03.2023 10:56:22</t>
  </si>
  <si>
    <t>04.03.2023 10:56:24</t>
  </si>
  <si>
    <t>04.03.2023 10:56:25</t>
  </si>
  <si>
    <t>04.03.2023 10:56:27</t>
  </si>
  <si>
    <t>04.03.2023 10:56:28</t>
  </si>
  <si>
    <t>04.03.2023 10:56:30</t>
  </si>
  <si>
    <t>04.03.2023 10:56:31</t>
  </si>
  <si>
    <t>04.03.2023 10:56:33</t>
  </si>
  <si>
    <t>04.03.2023 10:56:36</t>
  </si>
  <si>
    <t>04.03.2023 10:56:37</t>
  </si>
  <si>
    <t>04.03.2023 10:56:39</t>
  </si>
  <si>
    <t>04.03.2023 10:56:58</t>
  </si>
  <si>
    <t>04.03.2023 10:57:00</t>
  </si>
  <si>
    <t>04.03.2023 10:57:01</t>
  </si>
  <si>
    <t>04.03.2023 10:57:04</t>
  </si>
  <si>
    <t>04.03.2023 10:57:06</t>
  </si>
  <si>
    <t>04.03.2023 10:57:07</t>
  </si>
  <si>
    <t>04.03.2023 10:57:09</t>
  </si>
  <si>
    <t>04.03.2023 10:57:25</t>
  </si>
  <si>
    <t>04.03.2023 10:57:27</t>
  </si>
  <si>
    <t>04.03.2023 10:57:28</t>
  </si>
  <si>
    <t>04.03.2023 10:57:30</t>
  </si>
  <si>
    <t>04.03.2023 10:57:31</t>
  </si>
  <si>
    <t>04.03.2023 10:57:33</t>
  </si>
  <si>
    <t>04.03.2023 10:58:33</t>
  </si>
  <si>
    <t>04.03.2023 10:58:34</t>
  </si>
  <si>
    <t>04.03.2023 10:58:35</t>
  </si>
  <si>
    <t>04.03.2023 10:58:37</t>
  </si>
  <si>
    <t>04.03.2023 10:58:38</t>
  </si>
  <si>
    <t>04.03.2023 10:58:40</t>
  </si>
  <si>
    <t>04.03.2023 10:58:43</t>
  </si>
  <si>
    <t>04.03.2023 10:59:22</t>
  </si>
  <si>
    <t>04.03.2023 10:59:23</t>
  </si>
  <si>
    <t>04.03.2023 10:59:25</t>
  </si>
  <si>
    <t>04.03.2023 10:59:26</t>
  </si>
  <si>
    <t>04.03.2023 10:59:28</t>
  </si>
  <si>
    <t>04.03.2023 10:59:29</t>
  </si>
  <si>
    <t>04.03.2023 10:59:31</t>
  </si>
  <si>
    <t>04.03.2023 11:00:25</t>
  </si>
  <si>
    <t>04.03.2023 11:00:26</t>
  </si>
  <si>
    <t>04.03.2023 11:00:28</t>
  </si>
  <si>
    <t>04.03.2023 11:00:29</t>
  </si>
  <si>
    <t>04.03.2023 11:00:31</t>
  </si>
  <si>
    <t>04.03.2023 11:00:32</t>
  </si>
  <si>
    <t>04.03.2023 11:00:34</t>
  </si>
  <si>
    <t>04.03.2023 11:00:59</t>
  </si>
  <si>
    <t>04.03.2023 11:01:00</t>
  </si>
  <si>
    <t>04.03.2023 11:01:02</t>
  </si>
  <si>
    <t>04.03.2023 11:01:03</t>
  </si>
  <si>
    <t>04.03.2023 11:01:08</t>
  </si>
  <si>
    <t>04.03.2023 11:01:44</t>
  </si>
  <si>
    <t>04.03.2023 11:01:45</t>
  </si>
  <si>
    <t>04.03.2023 11:01:47</t>
  </si>
  <si>
    <t>04.03.2023 11:01:48</t>
  </si>
  <si>
    <t>04.03.2023 11:01:50</t>
  </si>
  <si>
    <t>04.03.2023 11:01:51</t>
  </si>
  <si>
    <t>04.03.2023 11:02:32</t>
  </si>
  <si>
    <t>04.03.2023 11:02:33</t>
  </si>
  <si>
    <t>04.03.2023 11:02:35</t>
  </si>
  <si>
    <t>04.03.2023 11:02:38</t>
  </si>
  <si>
    <t>04.03.2023 11:02:39</t>
  </si>
  <si>
    <t>04.03.2023 11:02:41</t>
  </si>
  <si>
    <t>04.03.2023 11:02:42</t>
  </si>
  <si>
    <t>04.03.2023 11:02:44</t>
  </si>
  <si>
    <t>04.03.2023 11:03:35</t>
  </si>
  <si>
    <t>04.03.2023 11:03:36</t>
  </si>
  <si>
    <t>04.03.2023 11:03:38</t>
  </si>
  <si>
    <t>04.03.2023 11:03:39</t>
  </si>
  <si>
    <t>04.03.2023 11:03:41</t>
  </si>
  <si>
    <t>04.03.2023 11:03:42</t>
  </si>
  <si>
    <t>04.03.2023 11:03:45</t>
  </si>
  <si>
    <t>04.03.2023 11:04:59</t>
  </si>
  <si>
    <t>04.03.2023 11:05:00</t>
  </si>
  <si>
    <t>04.03.2023 11:05:02</t>
  </si>
  <si>
    <t>04.03.2023 11:05:03</t>
  </si>
  <si>
    <t>04.03.2023 11:05:05</t>
  </si>
  <si>
    <t>04.03.2023 11:05:06</t>
  </si>
  <si>
    <t>04.03.2023 11:05:08</t>
  </si>
  <si>
    <t>04.03.2023 11:05:09</t>
  </si>
  <si>
    <t>04.03.2023 11:05:11</t>
  </si>
  <si>
    <t>04.03.2023 11:05:12</t>
  </si>
  <si>
    <t>04.03.2023 11:05:48</t>
  </si>
  <si>
    <t>04.03.2023 11:05:50</t>
  </si>
  <si>
    <t>04.03.2023 11:05:51</t>
  </si>
  <si>
    <t>04.03.2023 11:05:53</t>
  </si>
  <si>
    <t>04.03.2023 11:05:54</t>
  </si>
  <si>
    <t>04.03.2023 11:05:57</t>
  </si>
  <si>
    <t>04.03.2023 11:06:00</t>
  </si>
  <si>
    <t>04.03.2023 11:06:02</t>
  </si>
  <si>
    <t>04.03.2023 11:06:03</t>
  </si>
  <si>
    <t>04.03.2023 11:06:05</t>
  </si>
  <si>
    <t>04.03.2023 11:06:06</t>
  </si>
  <si>
    <t>04.03.2023 11:06:08</t>
  </si>
  <si>
    <t>04.03.2023 11:06:11</t>
  </si>
  <si>
    <t>04.03.2023 11:06:12</t>
  </si>
  <si>
    <t>04.03.2023 11:06:13</t>
  </si>
  <si>
    <t>04.03.2023 11:06:15</t>
  </si>
  <si>
    <t>04.03.2023 11:06:16</t>
  </si>
  <si>
    <t>04.03.2023 11:06:39</t>
  </si>
  <si>
    <t>04.03.2023 11:06:40</t>
  </si>
  <si>
    <t>04.03.2023 11:06:42</t>
  </si>
  <si>
    <t>04.03.2023 11:06:43</t>
  </si>
  <si>
    <t>04.03.2023 11:06:45</t>
  </si>
  <si>
    <t>04.03.2023 11:06:46</t>
  </si>
  <si>
    <t>04.03.2023 11:06:48</t>
  </si>
  <si>
    <t>04.03.2023 11:06:49</t>
  </si>
  <si>
    <t>04.03.2023 11:06:51</t>
  </si>
  <si>
    <t>04.03.2023 11:06:52</t>
  </si>
  <si>
    <t>04.03.2023 11:06:54</t>
  </si>
  <si>
    <t>04.03.2023 11:06:55</t>
  </si>
  <si>
    <t>04.03.2023 11:06:57</t>
  </si>
  <si>
    <t>04.03.2023 11:06:58</t>
  </si>
  <si>
    <t>04.03.2023 11:07:00</t>
  </si>
  <si>
    <t>04.03.2023 11:07:01</t>
  </si>
  <si>
    <t>04.03.2023 11:07:03</t>
  </si>
  <si>
    <t>04.03.2023 11:07:04</t>
  </si>
  <si>
    <t>04.03.2023 11:07:07</t>
  </si>
  <si>
    <t>04.03.2023 11:07:09</t>
  </si>
  <si>
    <t>04.03.2023 11:07:10</t>
  </si>
  <si>
    <t>04.03.2023 11:07:12</t>
  </si>
  <si>
    <t>04.03.2023 11:07:13</t>
  </si>
  <si>
    <t>04.03.2023 11:07:15</t>
  </si>
  <si>
    <t>04.03.2023 11:07:16</t>
  </si>
  <si>
    <t>04.03.2023 11:07:18</t>
  </si>
  <si>
    <t>04.03.2023 11:07:19</t>
  </si>
  <si>
    <t>04.03.2023 11:07:45</t>
  </si>
  <si>
    <t>04.03.2023 11:07:46</t>
  </si>
  <si>
    <t>04.03.2023 11:07:48</t>
  </si>
  <si>
    <t>04.03.2023 11:07:57</t>
  </si>
  <si>
    <t>04.03.2023 11:07:58</t>
  </si>
  <si>
    <t>04.03.2023 11:08:01</t>
  </si>
  <si>
    <t>04.03.2023 11:08:04</t>
  </si>
  <si>
    <t>04.03.2023 11:08:06</t>
  </si>
  <si>
    <t>04.03.2023 11:08:07</t>
  </si>
  <si>
    <t>04.03.2023 11:08:09</t>
  </si>
  <si>
    <t>04.03.2023 11:08:10</t>
  </si>
  <si>
    <t>04.03.2023 11:08:12</t>
  </si>
  <si>
    <t>04.03.2023 11:09:40</t>
  </si>
  <si>
    <t>04.03.2023 11:09:42</t>
  </si>
  <si>
    <t>04.03.2023 11:09:43</t>
  </si>
  <si>
    <t>04.03.2023 11:09:46</t>
  </si>
  <si>
    <t>04.03.2023 11:09:48</t>
  </si>
  <si>
    <t>04.03.2023 11:09:51</t>
  </si>
  <si>
    <t>04.03.2023 11:09:52</t>
  </si>
  <si>
    <t>04.03.2023 11:09:55</t>
  </si>
  <si>
    <t>04.03.2023 11:09:57</t>
  </si>
  <si>
    <t>04.03.2023 11:09:58</t>
  </si>
  <si>
    <t>04.03.2023 11:10:46</t>
  </si>
  <si>
    <t>04.03.2023 11:10:48</t>
  </si>
  <si>
    <t>04.03.2023 11:10:49</t>
  </si>
  <si>
    <t>04.03.2023 11:10:51</t>
  </si>
  <si>
    <t>04.03.2023 11:10:52</t>
  </si>
  <si>
    <t>04.03.2023 11:10:55</t>
  </si>
  <si>
    <t>04.03.2023 11:11:25</t>
  </si>
  <si>
    <t>04.03.2023 11:11:27</t>
  </si>
  <si>
    <t>04.03.2023 11:11:28</t>
  </si>
  <si>
    <t>04.03.2023 11:11:36</t>
  </si>
  <si>
    <t>04.03.2023 11:11:37</t>
  </si>
  <si>
    <t>04.03.2023 11:11:39</t>
  </si>
  <si>
    <t>04.03.2023 11:11:40</t>
  </si>
  <si>
    <t>04.03.2023 11:11:43</t>
  </si>
  <si>
    <t>04.03.2023 11:12:30</t>
  </si>
  <si>
    <t>04.03.2023 11:12:31</t>
  </si>
  <si>
    <t>04.03.2023 11:12:33</t>
  </si>
  <si>
    <t>04.03.2023 11:12:34</t>
  </si>
  <si>
    <t>04.03.2023 11:12:36</t>
  </si>
  <si>
    <t>04.03.2023 11:12:37</t>
  </si>
  <si>
    <t>04.03.2023 11:12:39</t>
  </si>
  <si>
    <t>04.03.2023 11:12:40</t>
  </si>
  <si>
    <t>04.03.2023 11:12:42</t>
  </si>
  <si>
    <t>04.03.2023 11:13:04</t>
  </si>
  <si>
    <t>04.03.2023 11:13:06</t>
  </si>
  <si>
    <t>04.03.2023 11:13:07</t>
  </si>
  <si>
    <t>04.03.2023 11:13:09</t>
  </si>
  <si>
    <t>04.03.2023 11:13:12</t>
  </si>
  <si>
    <t>04.03.2023 11:13:33</t>
  </si>
  <si>
    <t>04.03.2023 11:13:36</t>
  </si>
  <si>
    <t>04.03.2023 11:13:37</t>
  </si>
  <si>
    <t>04.03.2023 11:13:39</t>
  </si>
  <si>
    <t>04.03.2023 11:13:40</t>
  </si>
  <si>
    <t>04.03.2023 11:13:42</t>
  </si>
  <si>
    <t>04.03.2023 11:13:43</t>
  </si>
  <si>
    <t>04.03.2023 11:14:01</t>
  </si>
  <si>
    <t>04.03.2023 11:14:03</t>
  </si>
  <si>
    <t>04.03.2023 11:14:04</t>
  </si>
  <si>
    <t>04.03.2023 11:14:06</t>
  </si>
  <si>
    <t>04.03.2023 11:14:07</t>
  </si>
  <si>
    <t>04.03.2023 11:14:09</t>
  </si>
  <si>
    <t>04.03.2023 11:14:12</t>
  </si>
  <si>
    <t>04.03.2023 11:14:13</t>
  </si>
  <si>
    <t>04.03.2023 11:15:00</t>
  </si>
  <si>
    <t>04.03.2023 11:15:01</t>
  </si>
  <si>
    <t>04.03.2023 11:15:03</t>
  </si>
  <si>
    <t>04.03.2023 11:15:06</t>
  </si>
  <si>
    <t>04.03.2023 11:15:07</t>
  </si>
  <si>
    <t>04.03.2023 11:15:09</t>
  </si>
  <si>
    <t>04.03.2023 11:15:10</t>
  </si>
  <si>
    <t>04.03.2023 11:15:15</t>
  </si>
  <si>
    <t>04.03.2023 11:15:16</t>
  </si>
  <si>
    <t>04.03.2023 11:15:18</t>
  </si>
  <si>
    <t>04.03.2023 11:15:19</t>
  </si>
  <si>
    <t>04.03.2023 11:15:21</t>
  </si>
  <si>
    <t>04.03.2023 11:15:22</t>
  </si>
  <si>
    <t>04.03.2023 11:15:24</t>
  </si>
  <si>
    <t>04.03.2023 11:15:25</t>
  </si>
  <si>
    <t>04.03.2023 11:15:27</t>
  </si>
  <si>
    <t>04.03.2023 11:15:28</t>
  </si>
  <si>
    <t>04.03.2023 11:15:31</t>
  </si>
  <si>
    <t>04.03.2023 11:15:33</t>
  </si>
  <si>
    <t>04.03.2023 11:15:34</t>
  </si>
  <si>
    <t>04.03.2023 11:15:45</t>
  </si>
  <si>
    <t>04.03.2023 11:15:46</t>
  </si>
  <si>
    <t>04.03.2023 11:15:48</t>
  </si>
  <si>
    <t>04.03.2023 11:15:49</t>
  </si>
  <si>
    <t>04.03.2023 11:15:51</t>
  </si>
  <si>
    <t>04.03.2023 11:15:52</t>
  </si>
  <si>
    <t>04.03.2023 11:15:54</t>
  </si>
  <si>
    <t>04.03.2023 11:16:31</t>
  </si>
  <si>
    <t>04.03.2023 11:16:33</t>
  </si>
  <si>
    <t>04.03.2023 11:16:34</t>
  </si>
  <si>
    <t>04.03.2023 11:16:36</t>
  </si>
  <si>
    <t>04.03.2023 11:16:37</t>
  </si>
  <si>
    <t>04.03.2023 11:16:39</t>
  </si>
  <si>
    <t>04.03.2023 11:16:40</t>
  </si>
  <si>
    <t>04.03.2023 11:17:00</t>
  </si>
  <si>
    <t>04.03.2023 11:17:01</t>
  </si>
  <si>
    <t>04.03.2023 11:17:03</t>
  </si>
  <si>
    <t>04.03.2023 11:17:04</t>
  </si>
  <si>
    <t>04.03.2023 11:17:06</t>
  </si>
  <si>
    <t>04.03.2023 11:17:07</t>
  </si>
  <si>
    <t>04.03.2023 11:17:09</t>
  </si>
  <si>
    <t>04.03.2023 11:17:10</t>
  </si>
  <si>
    <t>04.03.2023 11:17:12</t>
  </si>
  <si>
    <t>04.03.2023 11:17:13</t>
  </si>
  <si>
    <t>04.03.2023 11:17:15</t>
  </si>
  <si>
    <t>04.03.2023 11:17:16</t>
  </si>
  <si>
    <t>04.03.2023 11:18:37</t>
  </si>
  <si>
    <t>04.03.2023 11:18:42</t>
  </si>
  <si>
    <t>04.03.2023 11:18:43</t>
  </si>
  <si>
    <t>04.03.2023 11:18:45</t>
  </si>
  <si>
    <t>04.03.2023 11:18:46</t>
  </si>
  <si>
    <t>04.03.2023 11:18:48</t>
  </si>
  <si>
    <t>04.03.2023 11:18:49</t>
  </si>
  <si>
    <t>04.03.2023 11:18:51</t>
  </si>
  <si>
    <t>04.03.2023 11:18:52</t>
  </si>
  <si>
    <t>04.03.2023 11:18:54</t>
  </si>
  <si>
    <t>04.03.2023 11:19:39</t>
  </si>
  <si>
    <t>04.03.2023 11:19:40</t>
  </si>
  <si>
    <t>04.03.2023 11:19:42</t>
  </si>
  <si>
    <t>04.03.2023 11:19:43</t>
  </si>
  <si>
    <t>04.03.2023 11:19:45</t>
  </si>
  <si>
    <t>04.03.2023 11:19:48</t>
  </si>
  <si>
    <t>04.03.2023 11:19:51</t>
  </si>
  <si>
    <t>04.03.2023 11:19:52</t>
  </si>
  <si>
    <t>04.03.2023 11:19:54</t>
  </si>
  <si>
    <t>04.03.2023 11:19:55</t>
  </si>
  <si>
    <t>04.03.2023 11:19:57</t>
  </si>
  <si>
    <t>04.03.2023 11:20:07</t>
  </si>
  <si>
    <t>04.03.2023 11:20:09</t>
  </si>
  <si>
    <t>04.03.2023 11:20:10</t>
  </si>
  <si>
    <t>04.03.2023 11:20:12</t>
  </si>
  <si>
    <t>04.03.2023 11:20:15</t>
  </si>
  <si>
    <t>04.03.2023 11:20:18</t>
  </si>
  <si>
    <t>04.03.2023 11:20:43</t>
  </si>
  <si>
    <t>04.03.2023 11:20:45</t>
  </si>
  <si>
    <t>04.03.2023 11:20:46</t>
  </si>
  <si>
    <t>04.03.2023 11:20:48</t>
  </si>
  <si>
    <t>04.03.2023 11:20:49</t>
  </si>
  <si>
    <t>04.03.2023 11:20:51</t>
  </si>
  <si>
    <t>04.03.2023 11:20:52</t>
  </si>
  <si>
    <t>04.03.2023 11:20:54</t>
  </si>
  <si>
    <t>04.03.2023 11:20:55</t>
  </si>
  <si>
    <t>04.03.2023 11:20:58</t>
  </si>
  <si>
    <t>04.03.2023 11:21:34</t>
  </si>
  <si>
    <t>04.03.2023 11:21:35</t>
  </si>
  <si>
    <t>04.03.2023 11:21:37</t>
  </si>
  <si>
    <t>04.03.2023 11:21:38</t>
  </si>
  <si>
    <t>04.03.2023 11:21:40</t>
  </si>
  <si>
    <t>04.03.2023 11:21:41</t>
  </si>
  <si>
    <t>04.03.2023 11:22:04</t>
  </si>
  <si>
    <t>04.03.2023 11:22:05</t>
  </si>
  <si>
    <t>04.03.2023 11:22:07</t>
  </si>
  <si>
    <t>04.03.2023 11:22:08</t>
  </si>
  <si>
    <t>04.03.2023 11:22:10</t>
  </si>
  <si>
    <t>04.03.2023 11:22:11</t>
  </si>
  <si>
    <t>04.03.2023 11:22:13</t>
  </si>
  <si>
    <t>04.03.2023 11:22:14</t>
  </si>
  <si>
    <t>04.03.2023 11:22:31</t>
  </si>
  <si>
    <t>04.03.2023 11:22:32</t>
  </si>
  <si>
    <t>04.03.2023 11:22:35</t>
  </si>
  <si>
    <t>04.03.2023 11:22:37</t>
  </si>
  <si>
    <t>04.03.2023 11:22:38</t>
  </si>
  <si>
    <t>04.03.2023 11:22:40</t>
  </si>
  <si>
    <t>04.03.2023 11:22:41</t>
  </si>
  <si>
    <t>04.03.2023 11:22:43</t>
  </si>
  <si>
    <t>04.03.2023 11:23:02</t>
  </si>
  <si>
    <t>04.03.2023 11:23:04</t>
  </si>
  <si>
    <t>04.03.2023 11:23:05</t>
  </si>
  <si>
    <t>04.03.2023 11:23:07</t>
  </si>
  <si>
    <t>04.03.2023 11:23:08</t>
  </si>
  <si>
    <t>04.03.2023 11:23:10</t>
  </si>
  <si>
    <t>04.03.2023 11:23:11</t>
  </si>
  <si>
    <t>04.03.2023 11:23:55</t>
  </si>
  <si>
    <t>04.03.2023 11:23:56</t>
  </si>
  <si>
    <t>04.03.2023 11:23:58</t>
  </si>
  <si>
    <t>04.03.2023 11:23:59</t>
  </si>
  <si>
    <t>04.03.2023 11:24:01</t>
  </si>
  <si>
    <t>04.03.2023 11:24:02</t>
  </si>
  <si>
    <t>04.03.2023 11:24:04</t>
  </si>
  <si>
    <t>04.03.2023 11:24:07</t>
  </si>
  <si>
    <t>04.03.2023 11:24:13</t>
  </si>
  <si>
    <t>04.03.2023 11:24:14</t>
  </si>
  <si>
    <t>04.03.2023 11:25:32</t>
  </si>
  <si>
    <t>04.03.2023 11:25:34</t>
  </si>
  <si>
    <t>04.03.2023 11:25:35</t>
  </si>
  <si>
    <t>04.03.2023 11:25:37</t>
  </si>
  <si>
    <t>04.03.2023 11:25:38</t>
  </si>
  <si>
    <t>04.03.2023 11:25:40</t>
  </si>
  <si>
    <t>04.03.2023 11:25:41</t>
  </si>
  <si>
    <t>04.03.2023 11:25:43</t>
  </si>
  <si>
    <t>04.03.2023 11:26:17</t>
  </si>
  <si>
    <t>04.03.2023 11:26:18</t>
  </si>
  <si>
    <t>04.03.2023 11:26:20</t>
  </si>
  <si>
    <t>04.03.2023 11:26:21</t>
  </si>
  <si>
    <t>04.03.2023 11:26:23</t>
  </si>
  <si>
    <t>04.03.2023 11:26:24</t>
  </si>
  <si>
    <t>04.03.2023 11:26:26</t>
  </si>
  <si>
    <t>04.03.2023 11:26:53</t>
  </si>
  <si>
    <t>04.03.2023 11:26:54</t>
  </si>
  <si>
    <t>04.03.2023 11:26:56</t>
  </si>
  <si>
    <t>04.03.2023 11:26:57</t>
  </si>
  <si>
    <t>04.03.2023 11:26:59</t>
  </si>
  <si>
    <t>04.03.2023 11:27:00</t>
  </si>
  <si>
    <t>04.03.2023 11:27:20</t>
  </si>
  <si>
    <t>04.03.2023 11:27:21</t>
  </si>
  <si>
    <t>04.03.2023 11:27:23</t>
  </si>
  <si>
    <t>04.03.2023 11:29:02</t>
  </si>
  <si>
    <t>04.03.2023 11:29:03</t>
  </si>
  <si>
    <t>04.03.2023 11:29:05</t>
  </si>
  <si>
    <t>04.03.2023 11:29:06</t>
  </si>
  <si>
    <t>04.03.2023 11:29:08</t>
  </si>
  <si>
    <t>04.03.2023 11:29:09</t>
  </si>
  <si>
    <t>04.03.2023 11:29:11</t>
  </si>
  <si>
    <t>04.03.2023 11:30:54</t>
  </si>
  <si>
    <t>04.03.2023 11:30:59</t>
  </si>
  <si>
    <t>04.03.2023 11:31:00</t>
  </si>
  <si>
    <t>04.03.2023 11:31:02</t>
  </si>
  <si>
    <t>04.03.2023 11:31:03</t>
  </si>
  <si>
    <t>04.03.2023 11:31:05</t>
  </si>
  <si>
    <t>04.03.2023 11:31:30</t>
  </si>
  <si>
    <t>04.03.2023 11:31:32</t>
  </si>
  <si>
    <t>04.03.2023 11:31:33</t>
  </si>
  <si>
    <t>04.03.2023 11:31:35</t>
  </si>
  <si>
    <t>04.03.2023 11:31:36</t>
  </si>
  <si>
    <t>04.03.2023 11:31:38</t>
  </si>
  <si>
    <t>04.03.2023 11:31:39</t>
  </si>
  <si>
    <t>04.03.2023 11:31:41</t>
  </si>
  <si>
    <t>04.03.2023 11:31:53</t>
  </si>
  <si>
    <t>04.03.2023 11:31:54</t>
  </si>
  <si>
    <t>04.03.2023 11:31:56</t>
  </si>
  <si>
    <t>04.03.2023 11:31:57</t>
  </si>
  <si>
    <t>04.03.2023 11:32:00</t>
  </si>
  <si>
    <t>04.03.2023 11:32:03</t>
  </si>
  <si>
    <t>04.03.2023 11:32:06</t>
  </si>
  <si>
    <t>04.03.2023 11:32:39</t>
  </si>
  <si>
    <t>04.03.2023 11:32:41</t>
  </si>
  <si>
    <t>04.03.2023 11:32:42</t>
  </si>
  <si>
    <t>04.03.2023 11:32:44</t>
  </si>
  <si>
    <t>04.03.2023 11:32:45</t>
  </si>
  <si>
    <t>04.03.2023 11:32:47</t>
  </si>
  <si>
    <t>04.03.2023 11:32:48</t>
  </si>
  <si>
    <t>04.03.2023 11:32:50</t>
  </si>
  <si>
    <t>04.03.2023 11:32:56</t>
  </si>
  <si>
    <t>04.03.2023 11:32:57</t>
  </si>
  <si>
    <t>04.03.2023 11:32:59</t>
  </si>
  <si>
    <t>04.03.2023 11:33:00</t>
  </si>
  <si>
    <t>04.03.2023 11:33:06</t>
  </si>
  <si>
    <t>04.03.2023 11:33:08</t>
  </si>
  <si>
    <t>04.03.2023 11:33:09</t>
  </si>
  <si>
    <t>04.03.2023 11:33:12</t>
  </si>
  <si>
    <t>04.03.2023 11:33:14</t>
  </si>
  <si>
    <t>04.03.2023 11:33:15</t>
  </si>
  <si>
    <t>04.03.2023 11:33:17</t>
  </si>
  <si>
    <t>04.03.2023 11:33:18</t>
  </si>
  <si>
    <t>04.03.2023 11:33:20</t>
  </si>
  <si>
    <t>04.03.2023 11:33:21</t>
  </si>
  <si>
    <t>04.03.2023 11:33:23</t>
  </si>
  <si>
    <t>04.03.2023 11:34:05</t>
  </si>
  <si>
    <t>04.03.2023 11:34:06</t>
  </si>
  <si>
    <t>04.03.2023 11:34:08</t>
  </si>
  <si>
    <t>04.03.2023 11:34:09</t>
  </si>
  <si>
    <t>04.03.2023 11:34:11</t>
  </si>
  <si>
    <t>04.03.2023 11:34:12</t>
  </si>
  <si>
    <t>04.03.2023 11:34:14</t>
  </si>
  <si>
    <t>04.03.2023 11:34:15</t>
  </si>
  <si>
    <t>04.03.2023 11:34:17</t>
  </si>
  <si>
    <t>04.03.2023 11:34:35</t>
  </si>
  <si>
    <t>04.03.2023 11:34:36</t>
  </si>
  <si>
    <t>04.03.2023 11:34:38</t>
  </si>
  <si>
    <t>04.03.2023 11:34:39</t>
  </si>
  <si>
    <t>04.03.2023 11:34:41</t>
  </si>
  <si>
    <t>04.03.2023 11:35:09</t>
  </si>
  <si>
    <t>04.03.2023 11:35:11</t>
  </si>
  <si>
    <t>04.03.2023 11:35:12</t>
  </si>
  <si>
    <t>04.03.2023 11:35:14</t>
  </si>
  <si>
    <t>04.03.2023 11:35:15</t>
  </si>
  <si>
    <t>04.03.2023 11:35:17</t>
  </si>
  <si>
    <t>04.03.2023 11:36:30</t>
  </si>
  <si>
    <t>04.03.2023 11:36:32</t>
  </si>
  <si>
    <t>04.03.2023 11:36:33</t>
  </si>
  <si>
    <t>04.03.2023 11:36:35</t>
  </si>
  <si>
    <t>04.03.2023 11:36:36</t>
  </si>
  <si>
    <t>04.03.2023 11:36:41</t>
  </si>
  <si>
    <t>04.03.2023 11:36:42</t>
  </si>
  <si>
    <t>04.03.2023 11:36:43</t>
  </si>
  <si>
    <t>04.03.2023 11:36:45</t>
  </si>
  <si>
    <t>04.03.2023 11:36:46</t>
  </si>
  <si>
    <t>04.03.2023 11:36:48</t>
  </si>
  <si>
    <t>04.03.2023 11:36:49</t>
  </si>
  <si>
    <t>04.03.2023 11:36:52</t>
  </si>
  <si>
    <t>04.03.2023 11:36:57</t>
  </si>
  <si>
    <t>04.03.2023 11:36:58</t>
  </si>
  <si>
    <t>04.03.2023 11:37:00</t>
  </si>
  <si>
    <t>04.03.2023 11:37:01</t>
  </si>
  <si>
    <t>04.03.2023 11:37:16</t>
  </si>
  <si>
    <t>04.03.2023 11:37:18</t>
  </si>
  <si>
    <t>04.03.2023 11:37:19</t>
  </si>
  <si>
    <t>04.03.2023 11:37:21</t>
  </si>
  <si>
    <t>04.03.2023 11:37:24</t>
  </si>
  <si>
    <t>04.03.2023 11:37:25</t>
  </si>
  <si>
    <t>04.03.2023 11:37:27</t>
  </si>
  <si>
    <t>04.03.2023 11:37:28</t>
  </si>
  <si>
    <t>04.03.2023 11:38:42</t>
  </si>
  <si>
    <t>04.03.2023 11:38:43</t>
  </si>
  <si>
    <t>04.03.2023 11:38:45</t>
  </si>
  <si>
    <t>04.03.2023 11:38:46</t>
  </si>
  <si>
    <t>04.03.2023 11:38:48</t>
  </si>
  <si>
    <t>04.03.2023 11:38:49</t>
  </si>
  <si>
    <t>04.03.2023 11:38:51</t>
  </si>
  <si>
    <t>04.03.2023 11:38:52</t>
  </si>
  <si>
    <t>04.03.2023 11:38:55</t>
  </si>
  <si>
    <t>04.03.2023 11:38:57</t>
  </si>
  <si>
    <t>04.03.2023 11:38:58</t>
  </si>
  <si>
    <t>04.03.2023 11:39:00</t>
  </si>
  <si>
    <t>04.03.2023 11:39:01</t>
  </si>
  <si>
    <t>04.03.2023 11:39:03</t>
  </si>
  <si>
    <t>04.03.2023 11:39:04</t>
  </si>
  <si>
    <t>04.03.2023 11:39:06</t>
  </si>
  <si>
    <t>04.03.2023 11:39:58</t>
  </si>
  <si>
    <t>04.03.2023 11:40:00</t>
  </si>
  <si>
    <t>04.03.2023 11:40:01</t>
  </si>
  <si>
    <t>04.03.2023 11:40:03</t>
  </si>
  <si>
    <t>04.03.2023 11:40:04</t>
  </si>
  <si>
    <t>04.03.2023 11:41:34</t>
  </si>
  <si>
    <t>04.03.2023 11:41:36</t>
  </si>
  <si>
    <t>04.03.2023 11:41:37</t>
  </si>
  <si>
    <t>04.03.2023 11:41:39</t>
  </si>
  <si>
    <t>04.03.2023 11:41:40</t>
  </si>
  <si>
    <t>04.03.2023 11:41:42</t>
  </si>
  <si>
    <t>04.03.2023 11:41:43</t>
  </si>
  <si>
    <t>04.03.2023 11:41:46</t>
  </si>
  <si>
    <t>04.03.2023 11:41:48</t>
  </si>
  <si>
    <t>04.03.2023 11:42:21</t>
  </si>
  <si>
    <t>04.03.2023 11:42:22</t>
  </si>
  <si>
    <t>04.03.2023 11:42:24</t>
  </si>
  <si>
    <t>04.03.2023 11:42:27</t>
  </si>
  <si>
    <t>04.03.2023 11:42:30</t>
  </si>
  <si>
    <t>04.03.2023 11:42:39</t>
  </si>
  <si>
    <t>04.03.2023 11:42:40</t>
  </si>
  <si>
    <t>04.03.2023 11:42:42</t>
  </si>
  <si>
    <t>04.03.2023 11:42:43</t>
  </si>
  <si>
    <t>04.03.2023 11:42:45</t>
  </si>
  <si>
    <t>04.03.2023 11:42:46</t>
  </si>
  <si>
    <t>04.03.2023 11:42:52</t>
  </si>
  <si>
    <t>04.03.2023 11:42:54</t>
  </si>
  <si>
    <t>04.03.2023 11:42:55</t>
  </si>
  <si>
    <t>04.03.2023 11:42:57</t>
  </si>
  <si>
    <t>04.03.2023 11:42:58</t>
  </si>
  <si>
    <t>04.03.2023 11:43:00</t>
  </si>
  <si>
    <t>04.03.2023 11:43:01</t>
  </si>
  <si>
    <t>04.03.2023 11:43:03</t>
  </si>
  <si>
    <t>04.03.2023 11:43:07</t>
  </si>
  <si>
    <t>04.03.2023 11:43:09</t>
  </si>
  <si>
    <t>04.03.2023 11:43:12</t>
  </si>
  <si>
    <t>04.03.2023 11:43:13</t>
  </si>
  <si>
    <t>04.03.2023 11:43:15</t>
  </si>
  <si>
    <t>04.03.2023 11:43:19</t>
  </si>
  <si>
    <t>04.03.2023 11:43:42</t>
  </si>
  <si>
    <t>04.03.2023 11:43:43</t>
  </si>
  <si>
    <t>04.03.2023 11:43:45</t>
  </si>
  <si>
    <t>04.03.2023 11:43:49</t>
  </si>
  <si>
    <t>04.03.2023 11:46:28</t>
  </si>
  <si>
    <t>04.03.2023 11:46:30</t>
  </si>
  <si>
    <t>04.03.2023 11:46:34</t>
  </si>
  <si>
    <t>04.03.2023 11:46:36</t>
  </si>
  <si>
    <t>04.03.2023 11:46:39</t>
  </si>
  <si>
    <t>04.03.2023 11:47:15</t>
  </si>
  <si>
    <t>04.03.2023 11:47:16</t>
  </si>
  <si>
    <t>04.03.2023 11:47:18</t>
  </si>
  <si>
    <t>04.03.2023 11:47:19</t>
  </si>
  <si>
    <t>04.03.2023 11:47:21</t>
  </si>
  <si>
    <t>04.03.2023 11:47:22</t>
  </si>
  <si>
    <t>04.03.2023 11:47:25</t>
  </si>
  <si>
    <t>04.03.2023 11:47:27</t>
  </si>
  <si>
    <t>04.03.2023 11:47:28</t>
  </si>
  <si>
    <t>04.03.2023 11:47:30</t>
  </si>
  <si>
    <t>04.03.2023 11:47:31</t>
  </si>
  <si>
    <t>04.03.2023 11:47:33</t>
  </si>
  <si>
    <t>04.03.2023 11:47:34</t>
  </si>
  <si>
    <t>04.03.2023 11:47:36</t>
  </si>
  <si>
    <t>04.03.2023 11:47:37</t>
  </si>
  <si>
    <t>04.03.2023 11:47:39</t>
  </si>
  <si>
    <t>04.03.2023 11:47:40</t>
  </si>
  <si>
    <t>04.03.2023 11:47:43</t>
  </si>
  <si>
    <t>04.03.2023 11:48:33</t>
  </si>
  <si>
    <t>04.03.2023 11:48:34</t>
  </si>
  <si>
    <t>04.03.2023 11:48:36</t>
  </si>
  <si>
    <t>04.03.2023 11:48:37</t>
  </si>
  <si>
    <t>04.03.2023 11:48:39</t>
  </si>
  <si>
    <t>04.03.2023 11:48:40</t>
  </si>
  <si>
    <t>04.03.2023 11:48:42</t>
  </si>
  <si>
    <t>04.03.2023 11:48:43</t>
  </si>
  <si>
    <t>04.03.2023 11:48:45</t>
  </si>
  <si>
    <t>04.03.2023 11:48:46</t>
  </si>
  <si>
    <t>04.03.2023 11:49:16</t>
  </si>
  <si>
    <t>04.03.2023 11:49:17</t>
  </si>
  <si>
    <t>04.03.2023 11:49:19</t>
  </si>
  <si>
    <t>04.03.2023 11:49:20</t>
  </si>
  <si>
    <t>04.03.2023 11:49:23</t>
  </si>
  <si>
    <t>04.03.2023 11:50:19</t>
  </si>
  <si>
    <t>04.03.2023 11:50:20</t>
  </si>
  <si>
    <t>04.03.2023 11:50:22</t>
  </si>
  <si>
    <t>04.03.2023 11:50:23</t>
  </si>
  <si>
    <t>04.03.2023 11:50:25</t>
  </si>
  <si>
    <t>04.03.2023 11:50:26</t>
  </si>
  <si>
    <t>04.03.2023 11:50:28</t>
  </si>
  <si>
    <t>04.03.2023 11:50:29</t>
  </si>
  <si>
    <t>04.03.2023 11:51:29</t>
  </si>
  <si>
    <t>04.03.2023 11:51:31</t>
  </si>
  <si>
    <t>04.03.2023 11:51:32</t>
  </si>
  <si>
    <t>04.03.2023 11:51:34</t>
  </si>
  <si>
    <t>04.03.2023 11:51:35</t>
  </si>
  <si>
    <t>04.03.2023 11:51:37</t>
  </si>
  <si>
    <t>04.03.2023 11:51:38</t>
  </si>
  <si>
    <t>04.03.2023 11:51:40</t>
  </si>
  <si>
    <t>04.03.2023 11:51:41</t>
  </si>
  <si>
    <t>04.03.2023 11:51:43</t>
  </si>
  <si>
    <t>04.03.2023 11:51:44</t>
  </si>
  <si>
    <t>04.03.2023 11:51:46</t>
  </si>
  <si>
    <t>04.03.2023 11:51:47</t>
  </si>
  <si>
    <t>04.03.2023 11:51:49</t>
  </si>
  <si>
    <t>04.03.2023 11:51:50</t>
  </si>
  <si>
    <t>04.03.2023 11:51:52</t>
  </si>
  <si>
    <t>04.03.2023 11:51:53</t>
  </si>
  <si>
    <t>04.03.2023 11:52:17</t>
  </si>
  <si>
    <t>04.03.2023 11:52:19</t>
  </si>
  <si>
    <t>04.03.2023 11:52:20</t>
  </si>
  <si>
    <t>04.03.2023 11:52:23</t>
  </si>
  <si>
    <t>04.03.2023 11:52:25</t>
  </si>
  <si>
    <t>04.03.2023 11:52:26</t>
  </si>
  <si>
    <t>04.03.2023 11:52:28</t>
  </si>
  <si>
    <t>04.03.2023 11:52:29</t>
  </si>
  <si>
    <t>04.03.2023 11:52:31</t>
  </si>
  <si>
    <t>04.03.2023 11:52:32</t>
  </si>
  <si>
    <t>04.03.2023 11:52:34</t>
  </si>
  <si>
    <t>04.03.2023 11:52:35</t>
  </si>
  <si>
    <t>04.03.2023 11:52:37</t>
  </si>
  <si>
    <t>04.03.2023 11:52:38</t>
  </si>
  <si>
    <t>04.03.2023 11:53:55</t>
  </si>
  <si>
    <t>04.03.2023 11:53:56</t>
  </si>
  <si>
    <t>04.03.2023 11:53:57</t>
  </si>
  <si>
    <t>04.03.2023 11:53:59</t>
  </si>
  <si>
    <t>04.03.2023 11:54:00</t>
  </si>
  <si>
    <t>04.03.2023 11:54:03</t>
  </si>
  <si>
    <t>04.03.2023 11:54:05</t>
  </si>
  <si>
    <t>04.03.2023 11:54:06</t>
  </si>
  <si>
    <t>04.03.2023 11:54:08</t>
  </si>
  <si>
    <t>04.03.2023 11:54:09</t>
  </si>
  <si>
    <t>04.03.2023 11:54:11</t>
  </si>
  <si>
    <t>04.03.2023 11:54:12</t>
  </si>
  <si>
    <t>04.03.2023 11:54:14</t>
  </si>
  <si>
    <t>04.03.2023 11:54:15</t>
  </si>
  <si>
    <t>04.03.2023 11:54:17</t>
  </si>
  <si>
    <t>04.03.2023 11:54:18</t>
  </si>
  <si>
    <t>04.03.2023 11:54:57</t>
  </si>
  <si>
    <t>04.03.2023 11:54:59</t>
  </si>
  <si>
    <t>04.03.2023 11:55:00</t>
  </si>
  <si>
    <t>04.03.2023 11:55:02</t>
  </si>
  <si>
    <t>04.03.2023 11:55:03</t>
  </si>
  <si>
    <t>04.03.2023 11:55:09</t>
  </si>
  <si>
    <t>04.03.2023 11:55:18</t>
  </si>
  <si>
    <t>04.03.2023 11:55:20</t>
  </si>
  <si>
    <t>04.03.2023 11:55:21</t>
  </si>
  <si>
    <t>04.03.2023 11:55:23</t>
  </si>
  <si>
    <t>04.03.2023 11:55:24</t>
  </si>
  <si>
    <t>04.03.2023 11:55:26</t>
  </si>
  <si>
    <t>04.03.2023 11:55:48</t>
  </si>
  <si>
    <t>04.03.2023 11:55:50</t>
  </si>
  <si>
    <t>04.03.2023 11:55:51</t>
  </si>
  <si>
    <t>04.03.2023 11:55:54</t>
  </si>
  <si>
    <t>04.03.2023 11:55:56</t>
  </si>
  <si>
    <t>04.03.2023 11:55:57</t>
  </si>
  <si>
    <t>04.03.2023 11:55:59</t>
  </si>
  <si>
    <t>04.03.2023 11:56:00</t>
  </si>
  <si>
    <t>04.03.2023 11:56:02</t>
  </si>
  <si>
    <t>04.03.2023 11:56:03</t>
  </si>
  <si>
    <t>04.03.2023 11:56:05</t>
  </si>
  <si>
    <t>04.03.2023 11:56:06</t>
  </si>
  <si>
    <t>04.03.2023 11:56:26</t>
  </si>
  <si>
    <t>04.03.2023 11:56:27</t>
  </si>
  <si>
    <t>04.03.2023 11:56:29</t>
  </si>
  <si>
    <t>04.03.2023 11:56:30</t>
  </si>
  <si>
    <t>04.03.2023 11:56:32</t>
  </si>
  <si>
    <t>04.03.2023 11:56:33</t>
  </si>
  <si>
    <t>04.03.2023 11:56:35</t>
  </si>
  <si>
    <t>04.03.2023 11:56:38</t>
  </si>
  <si>
    <t>04.03.2023 11:56:39</t>
  </si>
  <si>
    <t>04.03.2023 11:56:40</t>
  </si>
  <si>
    <t>04.03.2023 11:56:42</t>
  </si>
  <si>
    <t>04.03.2023 11:56:43</t>
  </si>
  <si>
    <t>04.03.2023 11:56:45</t>
  </si>
  <si>
    <t>04.03.2023 11:56:46</t>
  </si>
  <si>
    <t>04.03.2023 11:56:48</t>
  </si>
  <si>
    <t>04.03.2023 11:56:49</t>
  </si>
  <si>
    <t>04.03.2023 11:56:51</t>
  </si>
  <si>
    <t>04.03.2023 11:56:52</t>
  </si>
  <si>
    <t>04.03.2023 11:56:55</t>
  </si>
  <si>
    <t>04.03.2023 11:58:07</t>
  </si>
  <si>
    <t>04.03.2023 11:58:09</t>
  </si>
  <si>
    <t>04.03.2023 11:58:10</t>
  </si>
  <si>
    <t>04.03.2023 11:58:12</t>
  </si>
  <si>
    <t>04.03.2023 11:58:13</t>
  </si>
  <si>
    <t>04.03.2023 11:58:18</t>
  </si>
  <si>
    <t>04.03.2023 11:58:19</t>
  </si>
  <si>
    <t>04.03.2023 11:58:22</t>
  </si>
  <si>
    <t>04.03.2023 11:59:24</t>
  </si>
  <si>
    <t>04.03.2023 11:59:25</t>
  </si>
  <si>
    <t>04.03.2023 11:59:27</t>
  </si>
  <si>
    <t>04.03.2023 11:59:28</t>
  </si>
  <si>
    <t>04.03.2023 11:59:30</t>
  </si>
  <si>
    <t>04.03.2023 11:59:31</t>
  </si>
  <si>
    <t>04.03.2023 11:59:33</t>
  </si>
  <si>
    <t>04.03.2023 12:00:10</t>
  </si>
  <si>
    <t>04.03.2023 12:00:12</t>
  </si>
  <si>
    <t>04.03.2023 12:00:13</t>
  </si>
  <si>
    <t>04.03.2023 12:00:15</t>
  </si>
  <si>
    <t>04.03.2023 12:00:16</t>
  </si>
  <si>
    <t>04.03.2023 12:01:10</t>
  </si>
  <si>
    <t>04.03.2023 12:01:12</t>
  </si>
  <si>
    <t>04.03.2023 12:01:13</t>
  </si>
  <si>
    <t>04.03.2023 12:01:15</t>
  </si>
  <si>
    <t>04.03.2023 12:01:16</t>
  </si>
  <si>
    <t>04.03.2023 12:01:18</t>
  </si>
  <si>
    <t>04.03.2023 12:01:19</t>
  </si>
  <si>
    <t>04.03.2023 12:01:21</t>
  </si>
  <si>
    <t>04.03.2023 12:01:52</t>
  </si>
  <si>
    <t>04.03.2023 12:01:54</t>
  </si>
  <si>
    <t>04.03.2023 12:01:55</t>
  </si>
  <si>
    <t>04.03.2023 12:01:57</t>
  </si>
  <si>
    <t>04.03.2023 12:01:58</t>
  </si>
  <si>
    <t>04.03.2023 12:02:00</t>
  </si>
  <si>
    <t>04.03.2023 12:02:03</t>
  </si>
  <si>
    <t>04.03.2023 12:02:04</t>
  </si>
  <si>
    <t>04.03.2023 12:02:06</t>
  </si>
  <si>
    <t>04.03.2023 12:02:07</t>
  </si>
  <si>
    <t>04.03.2023 12:02:10</t>
  </si>
  <si>
    <t>04.03.2023 12:03:55</t>
  </si>
  <si>
    <t>04.03.2023 12:03:57</t>
  </si>
  <si>
    <t>04.03.2023 12:03:58</t>
  </si>
  <si>
    <t>04.03.2023 12:04:00</t>
  </si>
  <si>
    <t>04.03.2023 12:04:01</t>
  </si>
  <si>
    <t>04.03.2023 12:04:03</t>
  </si>
  <si>
    <t>04.03.2023 12:04:04</t>
  </si>
  <si>
    <t>04.03.2023 12:04:16</t>
  </si>
  <si>
    <t>04.03.2023 12:04:18</t>
  </si>
  <si>
    <t>04.03.2023 12:04:19</t>
  </si>
  <si>
    <t>04.03.2023 12:04:21</t>
  </si>
  <si>
    <t>04.03.2023 12:04:22</t>
  </si>
  <si>
    <t>04.03.2023 12:04:25</t>
  </si>
  <si>
    <t>04.03.2023 12:04:38</t>
  </si>
  <si>
    <t>04.03.2023 12:04:40</t>
  </si>
  <si>
    <t>04.03.2023 12:04:41</t>
  </si>
  <si>
    <t>04.03.2023 12:04:44</t>
  </si>
  <si>
    <t>04.03.2023 12:04:46</t>
  </si>
  <si>
    <t>04.03.2023 12:04:47</t>
  </si>
  <si>
    <t>04.03.2023 12:04:55</t>
  </si>
  <si>
    <t>04.03.2023 12:04:56</t>
  </si>
  <si>
    <t>04.03.2023 12:04:58</t>
  </si>
  <si>
    <t>04.03.2023 12:04:59</t>
  </si>
  <si>
    <t>04.03.2023 12:05:01</t>
  </si>
  <si>
    <t>04.03.2023 12:06:04</t>
  </si>
  <si>
    <t>04.03.2023 12:06:05</t>
  </si>
  <si>
    <t>04.03.2023 12:06:07</t>
  </si>
  <si>
    <t>04.03.2023 12:06:08</t>
  </si>
  <si>
    <t>04.03.2023 12:06:11</t>
  </si>
  <si>
    <t>04.03.2023 12:06:14</t>
  </si>
  <si>
    <t>04.03.2023 12:06:16</t>
  </si>
  <si>
    <t>04.03.2023 12:06:17</t>
  </si>
  <si>
    <t>04.03.2023 12:06:19</t>
  </si>
  <si>
    <t>04.03.2023 12:06:20</t>
  </si>
  <si>
    <t>04.03.2023 12:07:13</t>
  </si>
  <si>
    <t>04.03.2023 12:07:14</t>
  </si>
  <si>
    <t>04.03.2023 12:07:16</t>
  </si>
  <si>
    <t>04.03.2023 12:07:17</t>
  </si>
  <si>
    <t>04.03.2023 12:07:35</t>
  </si>
  <si>
    <t>04.03.2023 12:07:37</t>
  </si>
  <si>
    <t>04.03.2023 12:07:38</t>
  </si>
  <si>
    <t>04.03.2023 12:07:40</t>
  </si>
  <si>
    <t>04.03.2023 12:07:41</t>
  </si>
  <si>
    <t>04.03.2023 12:07:43</t>
  </si>
  <si>
    <t>04.03.2023 12:07:58</t>
  </si>
  <si>
    <t>04.03.2023 12:07:59</t>
  </si>
  <si>
    <t>04.03.2023 12:08:01</t>
  </si>
  <si>
    <t>04.03.2023 12:08:02</t>
  </si>
  <si>
    <t>04.03.2023 12:08:04</t>
  </si>
  <si>
    <t>04.03.2023 12:08:05</t>
  </si>
  <si>
    <t>04.03.2023 12:08:07</t>
  </si>
  <si>
    <t>04.03.2023 12:08:29</t>
  </si>
  <si>
    <t>04.03.2023 12:08:31</t>
  </si>
  <si>
    <t>04.03.2023 12:08:32</t>
  </si>
  <si>
    <t>04.03.2023 12:08:34</t>
  </si>
  <si>
    <t>04.03.2023 12:08:35</t>
  </si>
  <si>
    <t>04.03.2023 12:08:37</t>
  </si>
  <si>
    <t>04.03.2023 12:08:38</t>
  </si>
  <si>
    <t>04.03.2023 12:09:02</t>
  </si>
  <si>
    <t>04.03.2023 12:09:04</t>
  </si>
  <si>
    <t>04.03.2023 12:09:05</t>
  </si>
  <si>
    <t>04.03.2023 12:09:07</t>
  </si>
  <si>
    <t>04.03.2023 12:09:08</t>
  </si>
  <si>
    <t>04.03.2023 12:09:10</t>
  </si>
  <si>
    <t>04.03.2023 12:09:11</t>
  </si>
  <si>
    <t>04.03.2023 12:09:13</t>
  </si>
  <si>
    <t>04.03.2023 12:09:16</t>
  </si>
  <si>
    <t>04.03.2023 12:09:17</t>
  </si>
  <si>
    <t>04.03.2023 12:09:19</t>
  </si>
  <si>
    <t>04.03.2023 12:09:20</t>
  </si>
  <si>
    <t>04.03.2023 12:09:22</t>
  </si>
  <si>
    <t>04.03.2023 12:09:23</t>
  </si>
  <si>
    <t>04.03.2023 12:09:25</t>
  </si>
  <si>
    <t>04.03.2023 12:09:35</t>
  </si>
  <si>
    <t>04.03.2023 12:09:38</t>
  </si>
  <si>
    <t>04.03.2023 12:09:53</t>
  </si>
  <si>
    <t>04.03.2023 12:09:55</t>
  </si>
  <si>
    <t>04.03.2023 12:09:56</t>
  </si>
  <si>
    <t>04.03.2023 12:09:58</t>
  </si>
  <si>
    <t>04.03.2023 12:09:59</t>
  </si>
  <si>
    <t>04.03.2023 12:10:01</t>
  </si>
  <si>
    <t>04.03.2023 12:10:02</t>
  </si>
  <si>
    <t>04.03.2023 12:10:04</t>
  </si>
  <si>
    <t>04.03.2023 12:10:16</t>
  </si>
  <si>
    <t>04.03.2023 12:11:38</t>
  </si>
  <si>
    <t>04.03.2023 12:11:40</t>
  </si>
  <si>
    <t>04.03.2023 12:11:41</t>
  </si>
  <si>
    <t>04.03.2023 12:11:43</t>
  </si>
  <si>
    <t>04.03.2023 12:11:46</t>
  </si>
  <si>
    <t>04.03.2023 12:12:04</t>
  </si>
  <si>
    <t>04.03.2023 12:12:05</t>
  </si>
  <si>
    <t>04.03.2023 12:12:07</t>
  </si>
  <si>
    <t>04.03.2023 12:12:08</t>
  </si>
  <si>
    <t>04.03.2023 12:12:10</t>
  </si>
  <si>
    <t>04.03.2023 12:12:11</t>
  </si>
  <si>
    <t>04.03.2023 12:12:13</t>
  </si>
  <si>
    <t>04.03.2023 12:12:14</t>
  </si>
  <si>
    <t>04.03.2023 12:12:16</t>
  </si>
  <si>
    <t>04.03.2023 12:12:17</t>
  </si>
  <si>
    <t>04.03.2023 12:12:19</t>
  </si>
  <si>
    <t>04.03.2023 12:12:23</t>
  </si>
  <si>
    <t>04.03.2023 12:12:25</t>
  </si>
  <si>
    <t>04.03.2023 12:12:26</t>
  </si>
  <si>
    <t>04.03.2023 12:12:28</t>
  </si>
  <si>
    <t>04.03.2023 12:12:29</t>
  </si>
  <si>
    <t>04.03.2023 12:12:43</t>
  </si>
  <si>
    <t>04.03.2023 12:12:44</t>
  </si>
  <si>
    <t>04.03.2023 12:12:46</t>
  </si>
  <si>
    <t>04.03.2023 12:12:47</t>
  </si>
  <si>
    <t>04.03.2023 12:12:49</t>
  </si>
  <si>
    <t>04.03.2023 12:12:50</t>
  </si>
  <si>
    <t>04.03.2023 12:13:34</t>
  </si>
  <si>
    <t>04.03.2023 12:13:35</t>
  </si>
  <si>
    <t>04.03.2023 12:13:37</t>
  </si>
  <si>
    <t>04.03.2023 12:13:38</t>
  </si>
  <si>
    <t>04.03.2023 12:13:40</t>
  </si>
  <si>
    <t>04.03.2023 12:13:41</t>
  </si>
  <si>
    <t>04.03.2023 12:13:43</t>
  </si>
  <si>
    <t>04.03.2023 12:13:44</t>
  </si>
  <si>
    <t>04.03.2023 12:13:46</t>
  </si>
  <si>
    <t>04.03.2023 12:13:47</t>
  </si>
  <si>
    <t>04.03.2023 12:13:49</t>
  </si>
  <si>
    <t>04.03.2023 12:13:50</t>
  </si>
  <si>
    <t>04.03.2023 12:13:52</t>
  </si>
  <si>
    <t>04.03.2023 12:13:53</t>
  </si>
  <si>
    <t>04.03.2023 12:13:55</t>
  </si>
  <si>
    <t>04.03.2023 12:14:38</t>
  </si>
  <si>
    <t>04.03.2023 12:14:40</t>
  </si>
  <si>
    <t>04.03.2023 12:14:41</t>
  </si>
  <si>
    <t>04.03.2023 12:14:43</t>
  </si>
  <si>
    <t>04.03.2023 12:14:46</t>
  </si>
  <si>
    <t>04.03.2023 12:15:40</t>
  </si>
  <si>
    <t>04.03.2023 12:15:41</t>
  </si>
  <si>
    <t>04.03.2023 12:15:43</t>
  </si>
  <si>
    <t>04.03.2023 12:15:44</t>
  </si>
  <si>
    <t>04.03.2023 12:15:46</t>
  </si>
  <si>
    <t>04.03.2023 12:15:47</t>
  </si>
  <si>
    <t>04.03.2023 12:15:49</t>
  </si>
  <si>
    <t>04.03.2023 12:15:50</t>
  </si>
  <si>
    <t>04.03.2023 12:15:52</t>
  </si>
  <si>
    <t>04.03.2023 12:15:55</t>
  </si>
  <si>
    <t>04.03.2023 12:15:56</t>
  </si>
  <si>
    <t>04.03.2023 12:15:58</t>
  </si>
  <si>
    <t>04.03.2023 12:16:08</t>
  </si>
  <si>
    <t>04.03.2023 12:16:09</t>
  </si>
  <si>
    <t>04.03.2023 12:16:11</t>
  </si>
  <si>
    <t>04.03.2023 12:16:12</t>
  </si>
  <si>
    <t>04.03.2023 12:16:14</t>
  </si>
  <si>
    <t>04.03.2023 12:16:15</t>
  </si>
  <si>
    <t>04.03.2023 12:16:17</t>
  </si>
  <si>
    <t>04.03.2023 12:16:36</t>
  </si>
  <si>
    <t>04.03.2023 12:16:38</t>
  </si>
  <si>
    <t>04.03.2023 12:16:39</t>
  </si>
  <si>
    <t>04.03.2023 12:16:41</t>
  </si>
  <si>
    <t>04.03.2023 12:16:42</t>
  </si>
  <si>
    <t>04.03.2023 12:16:48</t>
  </si>
  <si>
    <t>04.03.2023 12:16:50</t>
  </si>
  <si>
    <t>04.03.2023 12:16:51</t>
  </si>
  <si>
    <t>04.03.2023 12:16:53</t>
  </si>
  <si>
    <t>04.03.2023 12:16:54</t>
  </si>
  <si>
    <t>04.03.2023 12:16:56</t>
  </si>
  <si>
    <t>04.03.2023 12:16:57</t>
  </si>
  <si>
    <t>04.03.2023 12:16:59</t>
  </si>
  <si>
    <t>04.03.2023 12:17:00</t>
  </si>
  <si>
    <t>04.03.2023 12:17:02</t>
  </si>
  <si>
    <t>04.03.2023 12:17:03</t>
  </si>
  <si>
    <t>04.03.2023 12:17:32</t>
  </si>
  <si>
    <t>04.03.2023 12:17:33</t>
  </si>
  <si>
    <t>04.03.2023 12:17:35</t>
  </si>
  <si>
    <t>04.03.2023 12:17:38</t>
  </si>
  <si>
    <t>04.03.2023 12:17:39</t>
  </si>
  <si>
    <t>04.03.2023 12:17:41</t>
  </si>
  <si>
    <t>04.03.2023 12:17:48</t>
  </si>
  <si>
    <t>04.03.2023 12:17:50</t>
  </si>
  <si>
    <t>04.03.2023 12:17:51</t>
  </si>
  <si>
    <t>04.03.2023 12:17:53</t>
  </si>
  <si>
    <t>04.03.2023 12:17:54</t>
  </si>
  <si>
    <t>04.03.2023 12:17:56</t>
  </si>
  <si>
    <t>04.03.2023 12:17:57</t>
  </si>
  <si>
    <t>04.03.2023 12:17:59</t>
  </si>
  <si>
    <t>04.03.2023 12:18:00</t>
  </si>
  <si>
    <t>04.03.2023 12:19:08</t>
  </si>
  <si>
    <t>04.03.2023 12:19:09</t>
  </si>
  <si>
    <t>04.03.2023 12:19:11</t>
  </si>
  <si>
    <t>04.03.2023 12:19:12</t>
  </si>
  <si>
    <t>04.03.2023 12:19:14</t>
  </si>
  <si>
    <t>04.03.2023 12:19:15</t>
  </si>
  <si>
    <t>04.03.2023 12:19:17</t>
  </si>
  <si>
    <t>04.03.2023 12:19:18</t>
  </si>
  <si>
    <t>04.03.2023 12:19:20</t>
  </si>
  <si>
    <t>04.03.2023 12:19:21</t>
  </si>
  <si>
    <t>04.03.2023 12:19:23</t>
  </si>
  <si>
    <t>04.03.2023 12:19:26</t>
  </si>
  <si>
    <t>04.03.2023 12:19:27</t>
  </si>
  <si>
    <t>04.03.2023 12:19:29</t>
  </si>
  <si>
    <t>04.03.2023 12:19:30</t>
  </si>
  <si>
    <t>04.03.2023 12:19:32</t>
  </si>
  <si>
    <t>04.03.2023 12:19:33</t>
  </si>
  <si>
    <t>04.03.2023 12:19:36</t>
  </si>
  <si>
    <t>04.03.2023 12:19:38</t>
  </si>
  <si>
    <t>04.03.2023 12:19:39</t>
  </si>
  <si>
    <t>04.03.2023 12:19:41</t>
  </si>
  <si>
    <t>04.03.2023 12:19:42</t>
  </si>
  <si>
    <t>04.03.2023 12:19:44</t>
  </si>
  <si>
    <t>04.03.2023 12:19:45</t>
  </si>
  <si>
    <t>04.03.2023 12:19:47</t>
  </si>
  <si>
    <t>04.03.2023 12:19:48</t>
  </si>
  <si>
    <t>04.03.2023 12:20:30</t>
  </si>
  <si>
    <t>04.03.2023 12:20:32</t>
  </si>
  <si>
    <t>04.03.2023 12:20:33</t>
  </si>
  <si>
    <t>04.03.2023 12:20:35</t>
  </si>
  <si>
    <t>04.03.2023 12:20:36</t>
  </si>
  <si>
    <t>04.03.2023 12:20:38</t>
  </si>
  <si>
    <t>04.03.2023 12:21:09</t>
  </si>
  <si>
    <t>04.03.2023 12:21:11</t>
  </si>
  <si>
    <t>04.03.2023 12:21:12</t>
  </si>
  <si>
    <t>04.03.2023 12:21:14</t>
  </si>
  <si>
    <t>04.03.2023 12:21:15</t>
  </si>
  <si>
    <t>04.03.2023 12:21:17</t>
  </si>
  <si>
    <t>04.03.2023 12:21:18</t>
  </si>
  <si>
    <t>04.03.2023 12:21:20</t>
  </si>
  <si>
    <t>04.03.2023 12:21:21</t>
  </si>
  <si>
    <t>04.03.2023 12:21:23</t>
  </si>
  <si>
    <t>04.03.2023 12:21:33</t>
  </si>
  <si>
    <t>04.03.2023 12:21:35</t>
  </si>
  <si>
    <t>04.03.2023 12:21:36</t>
  </si>
  <si>
    <t>04.03.2023 12:21:38</t>
  </si>
  <si>
    <t>04.03.2023 12:21:39</t>
  </si>
  <si>
    <t>04.03.2023 12:21:41</t>
  </si>
  <si>
    <t>04.03.2023 12:21:42</t>
  </si>
  <si>
    <t>04.03.2023 12:21:51</t>
  </si>
  <si>
    <t>04.03.2023 12:21:53</t>
  </si>
  <si>
    <t>04.03.2023 12:21:54</t>
  </si>
  <si>
    <t>04.03.2023 12:21:56</t>
  </si>
  <si>
    <t>04.03.2023 12:21:59</t>
  </si>
  <si>
    <t>04.03.2023 12:22:00</t>
  </si>
  <si>
    <t>04.03.2023 12:22:02</t>
  </si>
  <si>
    <t>04.03.2023 12:22:03</t>
  </si>
  <si>
    <t>04.03.2023 12:22:05</t>
  </si>
  <si>
    <t>04.03.2023 12:22:06</t>
  </si>
  <si>
    <t>04.03.2023 12:22:08</t>
  </si>
  <si>
    <t>04.03.2023 12:22:09</t>
  </si>
  <si>
    <t>04.03.2023 12:22:11</t>
  </si>
  <si>
    <t>04.03.2023 12:22:12</t>
  </si>
  <si>
    <t>04.03.2023 12:22:47</t>
  </si>
  <si>
    <t>04.03.2023 12:22:48</t>
  </si>
  <si>
    <t>04.03.2023 12:22:50</t>
  </si>
  <si>
    <t>04.03.2023 12:22:51</t>
  </si>
  <si>
    <t>04.03.2023 12:22:53</t>
  </si>
  <si>
    <t>04.03.2023 12:22:54</t>
  </si>
  <si>
    <t>04.03.2023 12:22:56</t>
  </si>
  <si>
    <t>04.03.2023 12:22:59</t>
  </si>
  <si>
    <t>04.03.2023 12:23:00</t>
  </si>
  <si>
    <t>04.03.2023 12:23:06</t>
  </si>
  <si>
    <t>04.03.2023 12:23:08</t>
  </si>
  <si>
    <t>04.03.2023 12:23:09</t>
  </si>
  <si>
    <t>04.03.2023 12:23:11</t>
  </si>
  <si>
    <t>04.03.2023 12:23:12</t>
  </si>
  <si>
    <t>04.03.2023 12:23:14</t>
  </si>
  <si>
    <t>04.03.2023 12:23:15</t>
  </si>
  <si>
    <t>04.03.2023 12:23:35</t>
  </si>
  <si>
    <t>04.03.2023 12:23:36</t>
  </si>
  <si>
    <t>04.03.2023 12:23:38</t>
  </si>
  <si>
    <t>04.03.2023 12:23:41</t>
  </si>
  <si>
    <t>04.03.2023 12:23:47</t>
  </si>
  <si>
    <t>04.03.2023 12:23:57</t>
  </si>
  <si>
    <t>04.03.2023 12:23:59</t>
  </si>
  <si>
    <t>04.03.2023 12:24:00</t>
  </si>
  <si>
    <t>04.03.2023 12:24:02</t>
  </si>
  <si>
    <t>04.03.2023 12:24:03</t>
  </si>
  <si>
    <t>04.03.2023 12:25:35</t>
  </si>
  <si>
    <t>04.03.2023 12:25:36</t>
  </si>
  <si>
    <t>04.03.2023 12:25:38</t>
  </si>
  <si>
    <t>04.03.2023 12:25:41</t>
  </si>
  <si>
    <t>04.03.2023 12:25:42</t>
  </si>
  <si>
    <t>04.03.2023 12:25:44</t>
  </si>
  <si>
    <t>04.03.2023 12:25:50</t>
  </si>
  <si>
    <t>04.03.2023 12:25:51</t>
  </si>
  <si>
    <t>04.03.2023 12:25:52</t>
  </si>
  <si>
    <t>04.03.2023 12:25:54</t>
  </si>
  <si>
    <t>04.03.2023 12:25:55</t>
  </si>
  <si>
    <t>04.03.2023 12:25:57</t>
  </si>
  <si>
    <t>04.03.2023 12:26:13</t>
  </si>
  <si>
    <t>04.03.2023 12:26:15</t>
  </si>
  <si>
    <t>04.03.2023 12:26:16</t>
  </si>
  <si>
    <t>04.03.2023 12:26:18</t>
  </si>
  <si>
    <t>04.03.2023 12:26:19</t>
  </si>
  <si>
    <t>04.03.2023 12:26:21</t>
  </si>
  <si>
    <t>04.03.2023 12:26:22</t>
  </si>
  <si>
    <t>04.03.2023 12:26:24</t>
  </si>
  <si>
    <t>04.03.2023 12:26:46</t>
  </si>
  <si>
    <t>04.03.2023 12:26:48</t>
  </si>
  <si>
    <t>04.03.2023 12:26:49</t>
  </si>
  <si>
    <t>04.03.2023 12:26:51</t>
  </si>
  <si>
    <t>04.03.2023 12:26:52</t>
  </si>
  <si>
    <t>04.03.2023 12:27:18</t>
  </si>
  <si>
    <t>04.03.2023 12:27:21</t>
  </si>
  <si>
    <t>04.03.2023 12:27:22</t>
  </si>
  <si>
    <t>04.03.2023 12:27:24</t>
  </si>
  <si>
    <t>04.03.2023 12:27:25</t>
  </si>
  <si>
    <t>04.03.2023 12:28:21</t>
  </si>
  <si>
    <t>04.03.2023 12:28:22</t>
  </si>
  <si>
    <t>04.03.2023 12:28:24</t>
  </si>
  <si>
    <t>04.03.2023 12:28:25</t>
  </si>
  <si>
    <t>04.03.2023 12:28:27</t>
  </si>
  <si>
    <t>04.03.2023 12:28:28</t>
  </si>
  <si>
    <t>04.03.2023 12:28:30</t>
  </si>
  <si>
    <t>04.03.2023 12:28:31</t>
  </si>
  <si>
    <t>04.03.2023 12:28:33</t>
  </si>
  <si>
    <t>04.03.2023 12:28:45</t>
  </si>
  <si>
    <t>04.03.2023 12:28:46</t>
  </si>
  <si>
    <t>04.03.2023 12:28:48</t>
  </si>
  <si>
    <t>04.03.2023 12:28:51</t>
  </si>
  <si>
    <t>04.03.2023 12:28:52</t>
  </si>
  <si>
    <t>04.03.2023 12:28:54</t>
  </si>
  <si>
    <t>04.03.2023 12:28:55</t>
  </si>
  <si>
    <t>04.03.2023 12:29:19</t>
  </si>
  <si>
    <t>04.03.2023 12:29:21</t>
  </si>
  <si>
    <t>04.03.2023 12:29:22</t>
  </si>
  <si>
    <t>04.03.2023 12:29:24</t>
  </si>
  <si>
    <t>04.03.2023 12:29:25</t>
  </si>
  <si>
    <t>04.03.2023 12:29:27</t>
  </si>
  <si>
    <t>04.03.2023 12:30:40</t>
  </si>
  <si>
    <t>04.03.2023 12:30:42</t>
  </si>
  <si>
    <t>04.03.2023 12:30:43</t>
  </si>
  <si>
    <t>04.03.2023 12:30:45</t>
  </si>
  <si>
    <t>04.03.2023 12:30:46</t>
  </si>
  <si>
    <t>04.03.2023 12:30:48</t>
  </si>
  <si>
    <t>04.03.2023 12:31:24</t>
  </si>
  <si>
    <t>04.03.2023 12:31:25</t>
  </si>
  <si>
    <t>04.03.2023 12:31:26</t>
  </si>
  <si>
    <t>04.03.2023 12:31:28</t>
  </si>
  <si>
    <t>04.03.2023 12:31:29</t>
  </si>
  <si>
    <t>04.03.2023 12:31:31</t>
  </si>
  <si>
    <t>04.03.2023 12:32:23</t>
  </si>
  <si>
    <t>04.03.2023 12:32:25</t>
  </si>
  <si>
    <t>04.03.2023 12:32:26</t>
  </si>
  <si>
    <t>04.03.2023 12:32:28</t>
  </si>
  <si>
    <t>04.03.2023 12:32:29</t>
  </si>
  <si>
    <t>04.03.2023 12:32:31</t>
  </si>
  <si>
    <t>04.03.2023 12:33:20</t>
  </si>
  <si>
    <t>04.03.2023 12:33:22</t>
  </si>
  <si>
    <t>04.03.2023 12:33:23</t>
  </si>
  <si>
    <t>04.03.2023 12:33:25</t>
  </si>
  <si>
    <t>04.03.2023 12:33:26</t>
  </si>
  <si>
    <t>04.03.2023 12:33:28</t>
  </si>
  <si>
    <t>04.03.2023 12:33:29</t>
  </si>
  <si>
    <t>04.03.2023 12:33:32</t>
  </si>
  <si>
    <t>04.03.2023 12:33:43</t>
  </si>
  <si>
    <t>04.03.2023 12:33:47</t>
  </si>
  <si>
    <t>04.03.2023 12:33:50</t>
  </si>
  <si>
    <t>04.03.2023 12:33:52</t>
  </si>
  <si>
    <t>04.03.2023 12:33:53</t>
  </si>
  <si>
    <t>04.03.2023 12:33:59</t>
  </si>
  <si>
    <t>04.03.2023 12:34:02</t>
  </si>
  <si>
    <t>04.03.2023 12:34:04</t>
  </si>
  <si>
    <t>04.03.2023 12:34:05</t>
  </si>
  <si>
    <t>04.03.2023 12:34:07</t>
  </si>
  <si>
    <t>04.03.2023 12:34:10</t>
  </si>
  <si>
    <t>04.03.2023 12:34:11</t>
  </si>
  <si>
    <t>04.03.2023 12:34:13</t>
  </si>
  <si>
    <t>04.03.2023 12:34:14</t>
  </si>
  <si>
    <t>04.03.2023 12:34:16</t>
  </si>
  <si>
    <t>04.03.2023 12:34:17</t>
  </si>
  <si>
    <t>04.03.2023 12:34:19</t>
  </si>
  <si>
    <t>04.03.2023 12:34:34</t>
  </si>
  <si>
    <t>04.03.2023 12:34:35</t>
  </si>
  <si>
    <t>04.03.2023 12:34:37</t>
  </si>
  <si>
    <t>04.03.2023 12:34:38</t>
  </si>
  <si>
    <t>04.03.2023 12:34:40</t>
  </si>
  <si>
    <t>04.03.2023 12:34:43</t>
  </si>
  <si>
    <t>04.03.2023 12:34:44</t>
  </si>
  <si>
    <t>04.03.2023 12:34:58</t>
  </si>
  <si>
    <t>04.03.2023 12:34:59</t>
  </si>
  <si>
    <t>04.03.2023 12:35:01</t>
  </si>
  <si>
    <t>04.03.2023 12:35:02</t>
  </si>
  <si>
    <t>04.03.2023 12:35:04</t>
  </si>
  <si>
    <t>04.03.2023 12:35:05</t>
  </si>
  <si>
    <t>04.03.2023 12:35:07</t>
  </si>
  <si>
    <t>04.03.2023 12:35:14</t>
  </si>
  <si>
    <t>04.03.2023 12:35:16</t>
  </si>
  <si>
    <t>04.03.2023 12:35:17</t>
  </si>
  <si>
    <t>04.03.2023 12:35:19</t>
  </si>
  <si>
    <t>04.03.2023 12:35:22</t>
  </si>
  <si>
    <t>04.03.2023 12:35:23</t>
  </si>
  <si>
    <t>04.03.2023 12:35:25</t>
  </si>
  <si>
    <t>04.03.2023 12:35:26</t>
  </si>
  <si>
    <t>04.03.2023 12:36:07</t>
  </si>
  <si>
    <t>04.03.2023 12:36:08</t>
  </si>
  <si>
    <t>04.03.2023 12:36:10</t>
  </si>
  <si>
    <t>04.03.2023 12:36:11</t>
  </si>
  <si>
    <t>04.03.2023 12:36:13</t>
  </si>
  <si>
    <t>04.03.2023 12:36:14</t>
  </si>
  <si>
    <t>04.03.2023 12:36:16</t>
  </si>
  <si>
    <t>04.03.2023 12:36:17</t>
  </si>
  <si>
    <t>04.03.2023 12:36:19</t>
  </si>
  <si>
    <t>04.03.2023 12:36:20</t>
  </si>
  <si>
    <t>04.03.2023 12:37:35</t>
  </si>
  <si>
    <t>04.03.2023 12:37:37</t>
  </si>
  <si>
    <t>04.03.2023 12:37:38</t>
  </si>
  <si>
    <t>04.03.2023 12:37:40</t>
  </si>
  <si>
    <t>04.03.2023 12:37:43</t>
  </si>
  <si>
    <t>04.03.2023 12:37:44</t>
  </si>
  <si>
    <t>04.03.2023 12:37:46</t>
  </si>
  <si>
    <t>04.03.2023 12:37:47</t>
  </si>
  <si>
    <t>04.03.2023 12:37:49</t>
  </si>
  <si>
    <t>04.03.2023 12:37:50</t>
  </si>
  <si>
    <t>04.03.2023 12:37:52</t>
  </si>
  <si>
    <t>04.03.2023 12:37:53</t>
  </si>
  <si>
    <t>04.03.2023 12:37:55</t>
  </si>
  <si>
    <t>04.03.2023 12:37:56</t>
  </si>
  <si>
    <t>04.03.2023 12:37:58</t>
  </si>
  <si>
    <t>04.03.2023 12:37:59</t>
  </si>
  <si>
    <t>04.03.2023 12:38:01</t>
  </si>
  <si>
    <t>04.03.2023 12:38:02</t>
  </si>
  <si>
    <t>04.03.2023 12:38:04</t>
  </si>
  <si>
    <t>04.03.2023 12:38:05</t>
  </si>
  <si>
    <t>04.03.2023 12:38:07</t>
  </si>
  <si>
    <t>04.03.2023 12:38:08</t>
  </si>
  <si>
    <t>04.03.2023 12:38:10</t>
  </si>
  <si>
    <t>04.03.2023 12:38:47</t>
  </si>
  <si>
    <t>04.03.2023 12:38:49</t>
  </si>
  <si>
    <t>04.03.2023 12:38:50</t>
  </si>
  <si>
    <t>04.03.2023 12:38:52</t>
  </si>
  <si>
    <t>04.03.2023 12:38:53</t>
  </si>
  <si>
    <t>04.03.2023 12:38:55</t>
  </si>
  <si>
    <t>04.03.2023 12:39:08</t>
  </si>
  <si>
    <t>04.03.2023 12:39:10</t>
  </si>
  <si>
    <t>04.03.2023 12:39:11</t>
  </si>
  <si>
    <t>04.03.2023 12:39:13</t>
  </si>
  <si>
    <t>04.03.2023 12:39:14</t>
  </si>
  <si>
    <t>04.03.2023 12:39:16</t>
  </si>
  <si>
    <t>04.03.2023 12:39:17</t>
  </si>
  <si>
    <t>04.03.2023 12:39:38</t>
  </si>
  <si>
    <t>04.03.2023 12:39:40</t>
  </si>
  <si>
    <t>04.03.2023 12:39:41</t>
  </si>
  <si>
    <t>04.03.2023 12:39:43</t>
  </si>
  <si>
    <t>04.03.2023 12:39:44</t>
  </si>
  <si>
    <t>04.03.2023 12:39:46</t>
  </si>
  <si>
    <t>04.03.2023 12:39:49</t>
  </si>
  <si>
    <t>04.03.2023 12:39:50</t>
  </si>
  <si>
    <t>04.03.2023 12:39:52</t>
  </si>
  <si>
    <t>04.03.2023 12:40:34</t>
  </si>
  <si>
    <t>04.03.2023 12:40:35</t>
  </si>
  <si>
    <t>04.03.2023 12:40:37</t>
  </si>
  <si>
    <t>04.03.2023 12:40:38</t>
  </si>
  <si>
    <t>04.03.2023 12:40:40</t>
  </si>
  <si>
    <t>04.03.2023 12:40:41</t>
  </si>
  <si>
    <t>04.03.2023 12:40:43</t>
  </si>
  <si>
    <t>04.03.2023 12:40:44</t>
  </si>
  <si>
    <t>04.03.2023 12:40:46</t>
  </si>
  <si>
    <t>04.03.2023 12:41:19</t>
  </si>
  <si>
    <t>04.03.2023 12:41:20</t>
  </si>
  <si>
    <t>04.03.2023 12:41:37</t>
  </si>
  <si>
    <t>04.03.2023 12:41:40</t>
  </si>
  <si>
    <t>04.03.2023 12:41:41</t>
  </si>
  <si>
    <t>04.03.2023 12:41:43</t>
  </si>
  <si>
    <t>04.03.2023 12:42:19</t>
  </si>
  <si>
    <t>04.03.2023 12:42:20</t>
  </si>
  <si>
    <t>04.03.2023 12:42:22</t>
  </si>
  <si>
    <t>04.03.2023 12:42:23</t>
  </si>
  <si>
    <t>04.03.2023 12:42:26</t>
  </si>
  <si>
    <t>04.03.2023 12:42:29</t>
  </si>
  <si>
    <t>04.03.2023 12:43:10</t>
  </si>
  <si>
    <t>04.03.2023 12:43:11</t>
  </si>
  <si>
    <t>04.03.2023 12:43:14</t>
  </si>
  <si>
    <t>04.03.2023 12:43:16</t>
  </si>
  <si>
    <t>04.03.2023 12:43:17</t>
  </si>
  <si>
    <t>04.03.2023 12:43:20</t>
  </si>
  <si>
    <t>04.03.2023 12:43:22</t>
  </si>
  <si>
    <t>04.03.2023 12:43:23</t>
  </si>
  <si>
    <t>04.03.2023 12:43:25</t>
  </si>
  <si>
    <t>04.03.2023 12:43:26</t>
  </si>
  <si>
    <t>04.03.2023 12:44:22</t>
  </si>
  <si>
    <t>04.03.2023 12:45:02</t>
  </si>
  <si>
    <t>04.03.2023 12:45:04</t>
  </si>
  <si>
    <t>04.03.2023 12:45:05</t>
  </si>
  <si>
    <t>04.03.2023 12:45:07</t>
  </si>
  <si>
    <t>04.03.2023 12:45:08</t>
  </si>
  <si>
    <t>04.03.2023 12:45:10</t>
  </si>
  <si>
    <t>04.03.2023 12:45:11</t>
  </si>
  <si>
    <t>04.03.2023 12:45:13</t>
  </si>
  <si>
    <t>04.03.2023 12:45:14</t>
  </si>
  <si>
    <t>04.03.2023 12:45:16</t>
  </si>
  <si>
    <t>04.03.2023 12:45:17</t>
  </si>
  <si>
    <t>04.03.2023 12:45:19</t>
  </si>
  <si>
    <t>04.03.2023 12:45:20</t>
  </si>
  <si>
    <t>04.03.2023 12:45:22</t>
  </si>
  <si>
    <t>04.03.2023 12:46:08</t>
  </si>
  <si>
    <t>04.03.2023 12:46:10</t>
  </si>
  <si>
    <t>04.03.2023 12:46:11</t>
  </si>
  <si>
    <t>04.03.2023 12:46:13</t>
  </si>
  <si>
    <t>04.03.2023 12:46:14</t>
  </si>
  <si>
    <t>04.03.2023 12:46:16</t>
  </si>
  <si>
    <t>04.03.2023 12:47:44</t>
  </si>
  <si>
    <t>04.03.2023 12:47:46</t>
  </si>
  <si>
    <t>04.03.2023 12:47:47</t>
  </si>
  <si>
    <t>04.03.2023 12:47:49</t>
  </si>
  <si>
    <t>04.03.2023 12:47:50</t>
  </si>
  <si>
    <t>04.03.2023 12:47:52</t>
  </si>
  <si>
    <t>04.03.2023 12:47:53</t>
  </si>
  <si>
    <t>04.03.2023 12:49:17</t>
  </si>
  <si>
    <t>04.03.2023 12:49:19</t>
  </si>
  <si>
    <t>04.03.2023 12:49:20</t>
  </si>
  <si>
    <t>04.03.2023 12:49:22</t>
  </si>
  <si>
    <t>04.03.2023 12:49:25</t>
  </si>
  <si>
    <t>04.03.2023 12:49:26</t>
  </si>
  <si>
    <t>04.03.2023 12:49:28</t>
  </si>
  <si>
    <t>04.03.2023 12:49:29</t>
  </si>
  <si>
    <t>04.03.2023 12:49:31</t>
  </si>
  <si>
    <t>04.03.2023 12:49:32</t>
  </si>
  <si>
    <t>04.03.2023 12:49:34</t>
  </si>
  <si>
    <t>04.03.2023 12:49:40</t>
  </si>
  <si>
    <t>04.03.2023 12:49:41</t>
  </si>
  <si>
    <t>04.03.2023 12:49:43</t>
  </si>
  <si>
    <t>04.03.2023 12:49:44</t>
  </si>
  <si>
    <t>04.03.2023 12:50:59</t>
  </si>
  <si>
    <t>04.03.2023 12:51:01</t>
  </si>
  <si>
    <t>04.03.2023 12:51:02</t>
  </si>
  <si>
    <t>04.03.2023 12:51:04</t>
  </si>
  <si>
    <t>04.03.2023 12:51:05</t>
  </si>
  <si>
    <t>04.03.2023 12:51:07</t>
  </si>
  <si>
    <t>04.03.2023 12:51:08</t>
  </si>
  <si>
    <t>04.03.2023 12:51:31</t>
  </si>
  <si>
    <t>04.03.2023 12:51:32</t>
  </si>
  <si>
    <t>04.03.2023 12:51:34</t>
  </si>
  <si>
    <t>04.03.2023 12:51:35</t>
  </si>
  <si>
    <t>04.03.2023 12:51:37</t>
  </si>
  <si>
    <t>04.03.2023 12:51:38</t>
  </si>
  <si>
    <t>04.03.2023 12:51:40</t>
  </si>
  <si>
    <t>04.03.2023 12:51:43</t>
  </si>
  <si>
    <t>04.03.2023 12:51:44</t>
  </si>
  <si>
    <t>04.03.2023 12:51:46</t>
  </si>
  <si>
    <t>04.03.2023 12:51:50</t>
  </si>
  <si>
    <t>04.03.2023 12:51:52</t>
  </si>
  <si>
    <t>04.03.2023 12:51:55</t>
  </si>
  <si>
    <t>04.03.2023 12:51:56</t>
  </si>
  <si>
    <t>04.03.2023 12:52:01</t>
  </si>
  <si>
    <t>04.03.2023 12:52:02</t>
  </si>
  <si>
    <t>04.03.2023 12:52:05</t>
  </si>
  <si>
    <t>04.03.2023 12:52:07</t>
  </si>
  <si>
    <t>04.03.2023 12:52:08</t>
  </si>
  <si>
    <t>04.03.2023 12:52:10</t>
  </si>
  <si>
    <t>04.03.2023 12:52:11</t>
  </si>
  <si>
    <t>04.03.2023 12:53:51</t>
  </si>
  <si>
    <t>04.03.2023 12:53:53</t>
  </si>
  <si>
    <t>04.03.2023 12:53:54</t>
  </si>
  <si>
    <t>04.03.2023 12:53:56</t>
  </si>
  <si>
    <t>04.03.2023 12:53:57</t>
  </si>
  <si>
    <t>04.03.2023 12:53:59</t>
  </si>
  <si>
    <t>04.03.2023 12:54:02</t>
  </si>
  <si>
    <t>04.03.2023 12:54:03</t>
  </si>
  <si>
    <t>04.03.2023 12:54:06</t>
  </si>
  <si>
    <t>04.03.2023 12:54:08</t>
  </si>
  <si>
    <t>04.03.2023 12:54:09</t>
  </si>
  <si>
    <t>04.03.2023 12:54:11</t>
  </si>
  <si>
    <t>04.03.2023 12:54:12</t>
  </si>
  <si>
    <t>04.03.2023 12:54:50</t>
  </si>
  <si>
    <t>04.03.2023 12:54:51</t>
  </si>
  <si>
    <t>04.03.2023 12:54:53</t>
  </si>
  <si>
    <t>04.03.2023 12:54:54</t>
  </si>
  <si>
    <t>04.03.2023 12:54:56</t>
  </si>
  <si>
    <t>04.03.2023 12:54:57</t>
  </si>
  <si>
    <t>04.03.2023 12:55:24</t>
  </si>
  <si>
    <t>04.03.2023 12:55:26</t>
  </si>
  <si>
    <t>04.03.2023 12:55:27</t>
  </si>
  <si>
    <t>04.03.2023 12:55:29</t>
  </si>
  <si>
    <t>04.03.2023 12:55:30</t>
  </si>
  <si>
    <t>04.03.2023 12:55:32</t>
  </si>
  <si>
    <t>04.03.2023 12:55:33</t>
  </si>
  <si>
    <t>04.03.2023 12:56:03</t>
  </si>
  <si>
    <t>04.03.2023 12:56:05</t>
  </si>
  <si>
    <t>04.03.2023 12:56:06</t>
  </si>
  <si>
    <t>04.03.2023 12:56:08</t>
  </si>
  <si>
    <t>04.03.2023 12:56:09</t>
  </si>
  <si>
    <t>04.03.2023 12:56:11</t>
  </si>
  <si>
    <t>04.03.2023 12:56:12</t>
  </si>
  <si>
    <t>04.03.2023 12:56:41</t>
  </si>
  <si>
    <t>04.03.2023 12:56:42</t>
  </si>
  <si>
    <t>04.03.2023 12:56:44</t>
  </si>
  <si>
    <t>04.03.2023 12:56:45</t>
  </si>
  <si>
    <t>04.03.2023 12:56:47</t>
  </si>
  <si>
    <t>04.03.2023 12:56:48</t>
  </si>
  <si>
    <t>04.03.2023 12:56:50</t>
  </si>
  <si>
    <t>04.03.2023 12:57:26</t>
  </si>
  <si>
    <t>04.03.2023 12:57:27</t>
  </si>
  <si>
    <t>04.03.2023 12:57:29</t>
  </si>
  <si>
    <t>04.03.2023 12:57:30</t>
  </si>
  <si>
    <t>04.03.2023 12:57:32</t>
  </si>
  <si>
    <t>04.03.2023 12:57:33</t>
  </si>
  <si>
    <t>04.03.2023 12:57:53</t>
  </si>
  <si>
    <t>04.03.2023 12:57:54</t>
  </si>
  <si>
    <t>04.03.2023 12:57:56</t>
  </si>
  <si>
    <t>04.03.2023 12:57:57</t>
  </si>
  <si>
    <t>04.03.2023 12:57:59</t>
  </si>
  <si>
    <t>04.03.2023 12:58:00</t>
  </si>
  <si>
    <t>04.03.2023 12:58:02</t>
  </si>
  <si>
    <t>04.03.2023 12:58:03</t>
  </si>
  <si>
    <t>04.03.2023 12:58:05</t>
  </si>
  <si>
    <t>04.03.2023 12:59:06</t>
  </si>
  <si>
    <t>04.03.2023 12:59:08</t>
  </si>
  <si>
    <t>04.03.2023 12:59:09</t>
  </si>
  <si>
    <t>04.03.2023 12:59:11</t>
  </si>
  <si>
    <t>04.03.2023 12:59:12</t>
  </si>
  <si>
    <t>04.03.2023 13:00:11</t>
  </si>
  <si>
    <t>04.03.2023 13:00:12</t>
  </si>
  <si>
    <t>04.03.2023 13:00:14</t>
  </si>
  <si>
    <t>04.03.2023 13:00:15</t>
  </si>
  <si>
    <t>04.03.2023 13:00:17</t>
  </si>
  <si>
    <t>04.03.2023 13:00:18</t>
  </si>
  <si>
    <t>04.03.2023 13:00:20</t>
  </si>
  <si>
    <t>04.03.2023 13:00:21</t>
  </si>
  <si>
    <t>04.03.2023 13:00:23</t>
  </si>
  <si>
    <t>04.03.2023 13:00:24</t>
  </si>
  <si>
    <t>04.03.2023 13:00:26</t>
  </si>
  <si>
    <t>04.03.2023 13:00:27</t>
  </si>
  <si>
    <t>04.03.2023 13:03:21</t>
  </si>
  <si>
    <t>04.03.2023 13:03:22</t>
  </si>
  <si>
    <t>04.03.2023 13:03:24</t>
  </si>
  <si>
    <t>04.03.2023 13:03:25</t>
  </si>
  <si>
    <t>04.03.2023 13:03:27</t>
  </si>
  <si>
    <t>04.03.2023 13:03:28</t>
  </si>
  <si>
    <t>04.03.2023 13:03:30</t>
  </si>
  <si>
    <t>04.03.2023 13:03:31</t>
  </si>
  <si>
    <t>04.03.2023 13:03:36</t>
  </si>
  <si>
    <t>04.03.2023 13:03:37</t>
  </si>
  <si>
    <t>04.03.2023 13:03:39</t>
  </si>
  <si>
    <t>04.03.2023 13:03:40</t>
  </si>
  <si>
    <t>04.03.2023 13:03:43</t>
  </si>
  <si>
    <t>04.03.2023 13:03:45</t>
  </si>
  <si>
    <t>04.03.2023 13:03:46</t>
  </si>
  <si>
    <t>04.03.2023 13:03:48</t>
  </si>
  <si>
    <t>04.03.2023 13:03:49</t>
  </si>
  <si>
    <t>04.03.2023 13:03:51</t>
  </si>
  <si>
    <t>04.03.2023 13:04:00</t>
  </si>
  <si>
    <t>04.03.2023 13:04:01</t>
  </si>
  <si>
    <t>04.03.2023 13:04:03</t>
  </si>
  <si>
    <t>04.03.2023 13:04:04</t>
  </si>
  <si>
    <t>04.03.2023 13:04:07</t>
  </si>
  <si>
    <t>04.03.2023 13:04:09</t>
  </si>
  <si>
    <t>04.03.2023 13:04:13</t>
  </si>
  <si>
    <t>04.03.2023 13:04:15</t>
  </si>
  <si>
    <t>04.03.2023 13:04:16</t>
  </si>
  <si>
    <t>04.03.2023 13:04:18</t>
  </si>
  <si>
    <t>04.03.2023 13:04:19</t>
  </si>
  <si>
    <t>04.03.2023 13:04:21</t>
  </si>
  <si>
    <t>04.03.2023 13:05:06</t>
  </si>
  <si>
    <t>04.03.2023 13:05:07</t>
  </si>
  <si>
    <t>04.03.2023 13:05:09</t>
  </si>
  <si>
    <t>04.03.2023 13:05:10</t>
  </si>
  <si>
    <t>04.03.2023 13:05:12</t>
  </si>
  <si>
    <t>04.03.2023 13:05:13</t>
  </si>
  <si>
    <t>04.03.2023 13:05:16</t>
  </si>
  <si>
    <t>04.03.2023 13:05:18</t>
  </si>
  <si>
    <t>04.03.2023 13:05:19</t>
  </si>
  <si>
    <t>04.03.2023 13:05:21</t>
  </si>
  <si>
    <t>04.03.2023 13:05:22</t>
  </si>
  <si>
    <t>04.03.2023 13:05:24</t>
  </si>
  <si>
    <t>04.03.2023 13:05:25</t>
  </si>
  <si>
    <t>04.03.2023 13:05:27</t>
  </si>
  <si>
    <t>04.03.2023 13:05:28</t>
  </si>
  <si>
    <t>04.03.2023 13:05:30</t>
  </si>
  <si>
    <t>04.03.2023 13:05:31</t>
  </si>
  <si>
    <t>04.03.2023 13:05:33</t>
  </si>
  <si>
    <t>04.03.2023 13:05:34</t>
  </si>
  <si>
    <t>04.03.2023 13:05:36</t>
  </si>
  <si>
    <t>04.03.2023 13:05:37</t>
  </si>
  <si>
    <t>04.03.2023 13:05:39</t>
  </si>
  <si>
    <t>04.03.2023 13:05:40</t>
  </si>
  <si>
    <t>04.03.2023 13:05:42</t>
  </si>
  <si>
    <t>04.03.2023 13:05:43</t>
  </si>
  <si>
    <t>04.03.2023 13:05:54</t>
  </si>
  <si>
    <t>04.03.2023 13:05:55</t>
  </si>
  <si>
    <t>04.03.2023 13:05:57</t>
  </si>
  <si>
    <t>04.03.2023 13:05:58</t>
  </si>
  <si>
    <t>04.03.2023 13:06:00</t>
  </si>
  <si>
    <t>04.03.2023 13:06:01</t>
  </si>
  <si>
    <t>04.03.2023 13:06:03</t>
  </si>
  <si>
    <t>04.03.2023 13:06:36</t>
  </si>
  <si>
    <t>04.03.2023 13:06:37</t>
  </si>
  <si>
    <t>04.03.2023 13:06:39</t>
  </si>
  <si>
    <t>04.03.2023 13:06:40</t>
  </si>
  <si>
    <t>04.03.2023 13:06:42</t>
  </si>
  <si>
    <t>04.03.2023 13:06:43</t>
  </si>
  <si>
    <t>04.03.2023 13:06:45</t>
  </si>
  <si>
    <t>04.03.2023 13:07:01</t>
  </si>
  <si>
    <t>04.03.2023 13:07:03</t>
  </si>
  <si>
    <t>04.03.2023 13:07:04</t>
  </si>
  <si>
    <t>04.03.2023 13:07:06</t>
  </si>
  <si>
    <t>04.03.2023 13:07:07</t>
  </si>
  <si>
    <t>04.03.2023 13:07:09</t>
  </si>
  <si>
    <t>04.03.2023 13:07:10</t>
  </si>
  <si>
    <t>04.03.2023 13:07:40</t>
  </si>
  <si>
    <t>04.03.2023 13:07:45</t>
  </si>
  <si>
    <t>04.03.2023 13:07:46</t>
  </si>
  <si>
    <t>04.03.2023 13:07:48</t>
  </si>
  <si>
    <t>04.03.2023 13:08:48</t>
  </si>
  <si>
    <t>04.03.2023 13:08:49</t>
  </si>
  <si>
    <t>04.03.2023 13:08:51</t>
  </si>
  <si>
    <t>04.03.2023 13:08:52</t>
  </si>
  <si>
    <t>04.03.2023 13:08:54</t>
  </si>
  <si>
    <t>04.03.2023 13:08:55</t>
  </si>
  <si>
    <t>04.03.2023 13:08:58</t>
  </si>
  <si>
    <t>04.03.2023 13:09:12</t>
  </si>
  <si>
    <t>04.03.2023 13:09:15</t>
  </si>
  <si>
    <t>04.03.2023 13:09:16</t>
  </si>
  <si>
    <t>04.03.2023 13:09:18</t>
  </si>
  <si>
    <t>04.03.2023 13:09:19</t>
  </si>
  <si>
    <t>04.03.2023 13:10:01</t>
  </si>
  <si>
    <t>04.03.2023 13:10:03</t>
  </si>
  <si>
    <t>04.03.2023 13:10:04</t>
  </si>
  <si>
    <t>04.03.2023 13:10:06</t>
  </si>
  <si>
    <t>04.03.2023 13:10:07</t>
  </si>
  <si>
    <t>04.03.2023 13:10:09</t>
  </si>
  <si>
    <t>04.03.2023 13:10:10</t>
  </si>
  <si>
    <t>04.03.2023 13:10:12</t>
  </si>
  <si>
    <t>04.03.2023 13:10:37</t>
  </si>
  <si>
    <t>04.03.2023 13:10:39</t>
  </si>
  <si>
    <t>04.03.2023 13:10:40</t>
  </si>
  <si>
    <t>04.03.2023 13:10:43</t>
  </si>
  <si>
    <t>04.03.2023 13:10:45</t>
  </si>
  <si>
    <t>04.03.2023 13:10:46</t>
  </si>
  <si>
    <t>04.03.2023 13:11:19</t>
  </si>
  <si>
    <t>04.03.2023 13:11:21</t>
  </si>
  <si>
    <t>04.03.2023 13:11:22</t>
  </si>
  <si>
    <t>04.03.2023 13:11:24</t>
  </si>
  <si>
    <t>04.03.2023 13:11:25</t>
  </si>
  <si>
    <t>04.03.2023 13:11:27</t>
  </si>
  <si>
    <t>04.03.2023 13:11:30</t>
  </si>
  <si>
    <t>04.03.2023 13:11:42</t>
  </si>
  <si>
    <t>04.03.2023 13:11:43</t>
  </si>
  <si>
    <t>04.03.2023 13:11:45</t>
  </si>
  <si>
    <t>04.03.2023 13:11:46</t>
  </si>
  <si>
    <t>04.03.2023 13:11:48</t>
  </si>
  <si>
    <t>04.03.2023 13:11:49</t>
  </si>
  <si>
    <t>04.03.2023 13:12:07</t>
  </si>
  <si>
    <t>04.03.2023 13:12:09</t>
  </si>
  <si>
    <t>04.03.2023 13:12:10</t>
  </si>
  <si>
    <t>04.03.2023 13:12:12</t>
  </si>
  <si>
    <t>04.03.2023 13:12:13</t>
  </si>
  <si>
    <t>04.03.2023 13:12:15</t>
  </si>
  <si>
    <t>04.03.2023 13:12:16</t>
  </si>
  <si>
    <t>04.03.2023 13:12:22</t>
  </si>
  <si>
    <t>04.03.2023 13:12:24</t>
  </si>
  <si>
    <t>04.03.2023 13:12:25</t>
  </si>
  <si>
    <t>04.03.2023 13:12:42</t>
  </si>
  <si>
    <t>04.03.2023 13:12:43</t>
  </si>
  <si>
    <t>04.03.2023 13:12:45</t>
  </si>
  <si>
    <t>04.03.2023 13:12:46</t>
  </si>
  <si>
    <t>04.03.2023 13:12:48</t>
  </si>
  <si>
    <t>04.03.2023 13:12:49</t>
  </si>
  <si>
    <t>04.03.2023 13:12:51</t>
  </si>
  <si>
    <t>04.03.2023 13:12:52</t>
  </si>
  <si>
    <t>04.03.2023 13:12:54</t>
  </si>
  <si>
    <t>04.03.2023 13:12:59</t>
  </si>
  <si>
    <t>04.03.2023 13:13:02</t>
  </si>
  <si>
    <t>04.03.2023 13:13:04</t>
  </si>
  <si>
    <t>04.03.2023 13:13:05</t>
  </si>
  <si>
    <t>04.03.2023 13:13:07</t>
  </si>
  <si>
    <t>04.03.2023 13:13:08</t>
  </si>
  <si>
    <t>04.03.2023 13:13:10</t>
  </si>
  <si>
    <t>04.03.2023 13:13:11</t>
  </si>
  <si>
    <t>04.03.2023 13:13:34</t>
  </si>
  <si>
    <t>04.03.2023 13:13:35</t>
  </si>
  <si>
    <t>04.03.2023 13:13:36</t>
  </si>
  <si>
    <t>04.03.2023 13:13:38</t>
  </si>
  <si>
    <t>04.03.2023 13:13:41</t>
  </si>
  <si>
    <t>04.03.2023 13:13:42</t>
  </si>
  <si>
    <t>04.03.2023 13:13:47</t>
  </si>
  <si>
    <t>04.03.2023 13:13:48</t>
  </si>
  <si>
    <t>04.03.2023 13:13:50</t>
  </si>
  <si>
    <t>04.03.2023 13:13:51</t>
  </si>
  <si>
    <t>04.03.2023 13:13:53</t>
  </si>
  <si>
    <t>04.03.2023 13:13:54</t>
  </si>
  <si>
    <t>04.03.2023 13:13:57</t>
  </si>
  <si>
    <t>04.03.2023 13:14:23</t>
  </si>
  <si>
    <t>04.03.2023 13:14:24</t>
  </si>
  <si>
    <t>04.03.2023 13:14:26</t>
  </si>
  <si>
    <t>04.03.2023 13:14:27</t>
  </si>
  <si>
    <t>04.03.2023 13:14:29</t>
  </si>
  <si>
    <t>04.03.2023 13:14:30</t>
  </si>
  <si>
    <t>04.03.2023 13:14:32</t>
  </si>
  <si>
    <t>04.03.2023 13:14:33</t>
  </si>
  <si>
    <t>04.03.2023 13:14:39</t>
  </si>
  <si>
    <t>04.03.2023 13:14:41</t>
  </si>
  <si>
    <t>04.03.2023 13:14:42</t>
  </si>
  <si>
    <t>04.03.2023 13:14:44</t>
  </si>
  <si>
    <t>04.03.2023 13:15:00</t>
  </si>
  <si>
    <t>04.03.2023 13:15:03</t>
  </si>
  <si>
    <t>04.03.2023 13:15:05</t>
  </si>
  <si>
    <t>04.03.2023 13:15:08</t>
  </si>
  <si>
    <t>04.03.2023 13:15:09</t>
  </si>
  <si>
    <t>04.03.2023 13:15:11</t>
  </si>
  <si>
    <t>04.03.2023 13:15:45</t>
  </si>
  <si>
    <t>04.03.2023 13:15:47</t>
  </si>
  <si>
    <t>04.03.2023 13:15:48</t>
  </si>
  <si>
    <t>04.03.2023 13:15:50</t>
  </si>
  <si>
    <t>04.03.2023 13:15:51</t>
  </si>
  <si>
    <t>04.03.2023 13:17:02</t>
  </si>
  <si>
    <t>04.03.2023 13:17:39</t>
  </si>
  <si>
    <t>04.03.2023 13:17:41</t>
  </si>
  <si>
    <t>04.03.2023 13:17:42</t>
  </si>
  <si>
    <t>04.03.2023 13:17:44</t>
  </si>
  <si>
    <t>04.03.2023 13:17:45</t>
  </si>
  <si>
    <t>04.03.2023 13:17:48</t>
  </si>
  <si>
    <t>04.03.2023 13:18:06</t>
  </si>
  <si>
    <t>04.03.2023 13:18:08</t>
  </si>
  <si>
    <t>04.03.2023 13:18:09</t>
  </si>
  <si>
    <t>04.03.2023 13:18:11</t>
  </si>
  <si>
    <t>04.03.2023 13:18:12</t>
  </si>
  <si>
    <t>04.03.2023 13:18:14</t>
  </si>
  <si>
    <t>04.03.2023 13:18:15</t>
  </si>
  <si>
    <t>04.03.2023 13:20:18</t>
  </si>
  <si>
    <t>04.03.2023 13:20:20</t>
  </si>
  <si>
    <t>04.03.2023 13:20:21</t>
  </si>
  <si>
    <t>04.03.2023 13:20:23</t>
  </si>
  <si>
    <t>04.03.2023 13:20:24</t>
  </si>
  <si>
    <t>04.03.2023 13:20:26</t>
  </si>
  <si>
    <t>04.03.2023 13:20:27</t>
  </si>
  <si>
    <t>04.03.2023 13:20:29</t>
  </si>
  <si>
    <t>04.03.2023 13:20:30</t>
  </si>
  <si>
    <t>04.03.2023 13:20:33</t>
  </si>
  <si>
    <t>04.03.2023 13:20:35</t>
  </si>
  <si>
    <t>04.03.2023 13:20:36</t>
  </si>
  <si>
    <t>04.03.2023 13:20:38</t>
  </si>
  <si>
    <t>04.03.2023 13:20:39</t>
  </si>
  <si>
    <t>04.03.2023 13:20:41</t>
  </si>
  <si>
    <t>04.03.2023 13:20:42</t>
  </si>
  <si>
    <t>04.03.2023 13:20:44</t>
  </si>
  <si>
    <t>04.03.2023 13:21:38</t>
  </si>
  <si>
    <t>04.03.2023 13:21:41</t>
  </si>
  <si>
    <t>04.03.2023 13:21:42</t>
  </si>
  <si>
    <t>04.03.2023 13:21:44</t>
  </si>
  <si>
    <t>04.03.2023 13:21:45</t>
  </si>
  <si>
    <t>04.03.2023 13:21:47</t>
  </si>
  <si>
    <t>04.03.2023 13:22:06</t>
  </si>
  <si>
    <t>04.03.2023 13:22:08</t>
  </si>
  <si>
    <t>04.03.2023 13:22:09</t>
  </si>
  <si>
    <t>04.03.2023 13:22:11</t>
  </si>
  <si>
    <t>04.03.2023 13:22:12</t>
  </si>
  <si>
    <t>04.03.2023 13:22:14</t>
  </si>
  <si>
    <t>04.03.2023 13:22:15</t>
  </si>
  <si>
    <t>04.03.2023 13:23:17</t>
  </si>
  <si>
    <t>04.03.2023 13:23:18</t>
  </si>
  <si>
    <t>04.03.2023 13:23:20</t>
  </si>
  <si>
    <t>04.03.2023 13:23:21</t>
  </si>
  <si>
    <t>04.03.2023 13:23:23</t>
  </si>
  <si>
    <t>04.03.2023 13:23:24</t>
  </si>
  <si>
    <t>04.03.2023 13:23:26</t>
  </si>
  <si>
    <t>04.03.2023 13:23:27</t>
  </si>
  <si>
    <t>04.03.2023 13:23:29</t>
  </si>
  <si>
    <t>04.03.2023 13:23:30</t>
  </si>
  <si>
    <t>04.03.2023 13:25:08</t>
  </si>
  <si>
    <t>04.03.2023 13:25:09</t>
  </si>
  <si>
    <t>04.03.2023 13:25:11</t>
  </si>
  <si>
    <t>04.03.2023 13:25:12</t>
  </si>
  <si>
    <t>04.03.2023 13:25:14</t>
  </si>
  <si>
    <t>04.03.2023 13:25:15</t>
  </si>
  <si>
    <t>04.03.2023 13:25:17</t>
  </si>
  <si>
    <t>04.03.2023 13:25:26</t>
  </si>
  <si>
    <t>04.03.2023 13:25:27</t>
  </si>
  <si>
    <t>04.03.2023 13:25:29</t>
  </si>
  <si>
    <t>04.03.2023 13:25:30</t>
  </si>
  <si>
    <t>04.03.2023 13:25:32</t>
  </si>
  <si>
    <t>04.03.2023 13:25:33</t>
  </si>
  <si>
    <t>04.03.2023 13:26:20</t>
  </si>
  <si>
    <t>04.03.2023 13:26:21</t>
  </si>
  <si>
    <t>04.03.2023 13:26:23</t>
  </si>
  <si>
    <t>04.03.2023 13:26:26</t>
  </si>
  <si>
    <t>04.03.2023 13:26:27</t>
  </si>
  <si>
    <t>04.03.2023 13:26:29</t>
  </si>
  <si>
    <t>04.03.2023 13:26:30</t>
  </si>
  <si>
    <t>04.03.2023 13:26:38</t>
  </si>
  <si>
    <t>04.03.2023 13:26:41</t>
  </si>
  <si>
    <t>04.03.2023 13:26:42</t>
  </si>
  <si>
    <t>04.03.2023 13:26:44</t>
  </si>
  <si>
    <t>04.03.2023 13:26:51</t>
  </si>
  <si>
    <t>04.03.2023 13:26:53</t>
  </si>
  <si>
    <t>04.03.2023 13:26:54</t>
  </si>
  <si>
    <t>04.03.2023 13:26:56</t>
  </si>
  <si>
    <t>04.03.2023 13:26:57</t>
  </si>
  <si>
    <t>04.03.2023 13:26:59</t>
  </si>
  <si>
    <t>04.03.2023 13:27:00</t>
  </si>
  <si>
    <t>04.03.2023 13:27:09</t>
  </si>
  <si>
    <t>04.03.2023 13:27:10</t>
  </si>
  <si>
    <t>04.03.2023 13:27:12</t>
  </si>
  <si>
    <t>04.03.2023 13:27:15</t>
  </si>
  <si>
    <t>04.03.2023 13:27:18</t>
  </si>
  <si>
    <t>04.03.2023 13:27:42</t>
  </si>
  <si>
    <t>04.03.2023 13:27:43</t>
  </si>
  <si>
    <t>04.03.2023 13:27:45</t>
  </si>
  <si>
    <t>04.03.2023 13:27:46</t>
  </si>
  <si>
    <t>04.03.2023 13:27:48</t>
  </si>
  <si>
    <t>04.03.2023 13:27:49</t>
  </si>
  <si>
    <t>04.03.2023 13:27:51</t>
  </si>
  <si>
    <t>04.03.2023 13:27:52</t>
  </si>
  <si>
    <t>04.03.2023 13:27:54</t>
  </si>
  <si>
    <t>04.03.2023 13:27:55</t>
  </si>
  <si>
    <t>04.03.2023 13:27:57</t>
  </si>
  <si>
    <t>04.03.2023 13:27:58</t>
  </si>
  <si>
    <t>04.03.2023 13:28:00</t>
  </si>
  <si>
    <t>04.03.2023 13:28:01</t>
  </si>
  <si>
    <t>04.03.2023 13:28:09</t>
  </si>
  <si>
    <t>04.03.2023 13:28:27</t>
  </si>
  <si>
    <t>04.03.2023 13:28:28</t>
  </si>
  <si>
    <t>04.03.2023 13:28:30</t>
  </si>
  <si>
    <t>04.03.2023 13:28:31</t>
  </si>
  <si>
    <t>04.03.2023 13:28:33</t>
  </si>
  <si>
    <t>04.03.2023 13:28:34</t>
  </si>
  <si>
    <t>04.03.2023 13:28:36</t>
  </si>
  <si>
    <t>04.03.2023 13:28:37</t>
  </si>
  <si>
    <t>04.03.2023 13:28:40</t>
  </si>
  <si>
    <t>04.03.2023 13:28:42</t>
  </si>
  <si>
    <t>04.03.2023 13:29:03</t>
  </si>
  <si>
    <t>04.03.2023 13:29:06</t>
  </si>
  <si>
    <t>04.03.2023 13:29:07</t>
  </si>
  <si>
    <t>04.03.2023 13:29:09</t>
  </si>
  <si>
    <t>04.03.2023 13:29:10</t>
  </si>
  <si>
    <t>04.03.2023 13:30:07</t>
  </si>
  <si>
    <t>04.03.2023 13:30:09</t>
  </si>
  <si>
    <t>04.03.2023 13:30:10</t>
  </si>
  <si>
    <t>04.03.2023 13:30:12</t>
  </si>
  <si>
    <t>04.03.2023 13:30:13</t>
  </si>
  <si>
    <t>04.03.2023 13:30:15</t>
  </si>
  <si>
    <t>04.03.2023 13:30:16</t>
  </si>
  <si>
    <t>04.03.2023 13:30:43</t>
  </si>
  <si>
    <t>04.03.2023 13:30:45</t>
  </si>
  <si>
    <t>04.03.2023 13:30:46</t>
  </si>
  <si>
    <t>04.03.2023 13:30:48</t>
  </si>
  <si>
    <t>04.03.2023 13:30:49</t>
  </si>
  <si>
    <t>04.03.2023 13:30:51</t>
  </si>
  <si>
    <t>04.03.2023 13:31:36</t>
  </si>
  <si>
    <t>04.03.2023 13:31:37</t>
  </si>
  <si>
    <t>04.03.2023 13:31:39</t>
  </si>
  <si>
    <t>04.03.2023 13:31:42</t>
  </si>
  <si>
    <t>04.03.2023 13:31:43</t>
  </si>
  <si>
    <t>04.03.2023 13:32:00</t>
  </si>
  <si>
    <t>04.03.2023 13:32:01</t>
  </si>
  <si>
    <t>04.03.2023 13:32:04</t>
  </si>
  <si>
    <t>04.03.2023 13:32:06</t>
  </si>
  <si>
    <t>04.03.2023 13:32:07</t>
  </si>
  <si>
    <t>04.03.2023 13:32:09</t>
  </si>
  <si>
    <t>04.03.2023 13:32:13</t>
  </si>
  <si>
    <t>04.03.2023 13:32:15</t>
  </si>
  <si>
    <t>04.03.2023 13:32:16</t>
  </si>
  <si>
    <t>04.03.2023 13:32:18</t>
  </si>
  <si>
    <t>04.03.2023 13:32:19</t>
  </si>
  <si>
    <t>04.03.2023 13:32:21</t>
  </si>
  <si>
    <t>04.03.2023 13:32:22</t>
  </si>
  <si>
    <t>04.03.2023 13:32:24</t>
  </si>
  <si>
    <t>04.03.2023 13:32:25</t>
  </si>
  <si>
    <t>04.03.2023 13:32:27</t>
  </si>
  <si>
    <t>04.03.2023 13:32:48</t>
  </si>
  <si>
    <t>04.03.2023 13:32:51</t>
  </si>
  <si>
    <t>04.03.2023 13:32:52</t>
  </si>
  <si>
    <t>04.03.2023 13:32:54</t>
  </si>
  <si>
    <t>04.03.2023 13:32:55</t>
  </si>
  <si>
    <t>04.03.2023 13:33:15</t>
  </si>
  <si>
    <t>04.03.2023 13:33:16</t>
  </si>
  <si>
    <t>04.03.2023 13:33:18</t>
  </si>
  <si>
    <t>04.03.2023 13:33:19</t>
  </si>
  <si>
    <t>04.03.2023 13:33:21</t>
  </si>
  <si>
    <t>04.03.2023 13:33:22</t>
  </si>
  <si>
    <t>04.03.2023 13:33:24</t>
  </si>
  <si>
    <t>04.03.2023 13:33:30</t>
  </si>
  <si>
    <t>04.03.2023 13:33:31</t>
  </si>
  <si>
    <t>04.03.2023 13:33:34</t>
  </si>
  <si>
    <t>04.03.2023 13:33:36</t>
  </si>
  <si>
    <t>04.03.2023 13:33:37</t>
  </si>
  <si>
    <t>04.03.2023 13:34:03</t>
  </si>
  <si>
    <t>04.03.2023 13:34:04</t>
  </si>
  <si>
    <t>04.03.2023 13:34:06</t>
  </si>
  <si>
    <t>04.03.2023 13:34:07</t>
  </si>
  <si>
    <t>04.03.2023 13:34:09</t>
  </si>
  <si>
    <t>04.03.2023 13:34:10</t>
  </si>
  <si>
    <t>04.03.2023 13:34:12</t>
  </si>
  <si>
    <t>04.03.2023 13:34:13</t>
  </si>
  <si>
    <t>04.03.2023 13:34:51</t>
  </si>
  <si>
    <t>04.03.2023 13:34:52</t>
  </si>
  <si>
    <t>04.03.2023 13:34:54</t>
  </si>
  <si>
    <t>04.03.2023 13:34:55</t>
  </si>
  <si>
    <t>04.03.2023 13:34:57</t>
  </si>
  <si>
    <t>04.03.2023 13:36:12</t>
  </si>
  <si>
    <t>04.03.2023 13:36:13</t>
  </si>
  <si>
    <t>04.03.2023 13:36:15</t>
  </si>
  <si>
    <t>04.03.2023 13:36:16</t>
  </si>
  <si>
    <t>04.03.2023 13:36:18</t>
  </si>
  <si>
    <t>04.03.2023 13:36:19</t>
  </si>
  <si>
    <t>04.03.2023 13:36:21</t>
  </si>
  <si>
    <t>04.03.2023 13:37:27</t>
  </si>
  <si>
    <t>04.03.2023 13:37:28</t>
  </si>
  <si>
    <t>04.03.2023 13:37:30</t>
  </si>
  <si>
    <t>04.03.2023 13:37:31</t>
  </si>
  <si>
    <t>04.03.2023 13:37:33</t>
  </si>
  <si>
    <t>04.03.2023 13:37:34</t>
  </si>
  <si>
    <t>04.03.2023 13:38:13</t>
  </si>
  <si>
    <t>04.03.2023 13:38:15</t>
  </si>
  <si>
    <t>04.03.2023 13:38:16</t>
  </si>
  <si>
    <t>04.03.2023 13:38:18</t>
  </si>
  <si>
    <t>04.03.2023 13:38:19</t>
  </si>
  <si>
    <t>04.03.2023 13:38:21</t>
  </si>
  <si>
    <t>04.03.2023 13:38:22</t>
  </si>
  <si>
    <t>04.03.2023 13:38:58</t>
  </si>
  <si>
    <t>04.03.2023 13:39:00</t>
  </si>
  <si>
    <t>04.03.2023 13:39:01</t>
  </si>
  <si>
    <t>04.03.2023 13:39:03</t>
  </si>
  <si>
    <t>04.03.2023 13:39:04</t>
  </si>
  <si>
    <t>04.03.2023 13:39:06</t>
  </si>
  <si>
    <t>04.03.2023 13:39:07</t>
  </si>
  <si>
    <t>04.03.2023 13:39:15</t>
  </si>
  <si>
    <t>04.03.2023 13:39:16</t>
  </si>
  <si>
    <t>04.03.2023 13:39:18</t>
  </si>
  <si>
    <t>04.03.2023 13:40:07</t>
  </si>
  <si>
    <t>04.03.2023 13:40:10</t>
  </si>
  <si>
    <t>04.03.2023 13:40:12</t>
  </si>
  <si>
    <t>04.03.2023 13:40:13</t>
  </si>
  <si>
    <t>04.03.2023 13:40:15</t>
  </si>
  <si>
    <t>04.03.2023 13:40:16</t>
  </si>
  <si>
    <t>04.03.2023 13:40:18</t>
  </si>
  <si>
    <t>04.03.2023 13:40:19</t>
  </si>
  <si>
    <t>04.03.2023 13:40:22</t>
  </si>
  <si>
    <t>04.03.2023 13:40:24</t>
  </si>
  <si>
    <t>04.03.2023 13:40:25</t>
  </si>
  <si>
    <t>04.03.2023 13:40:27</t>
  </si>
  <si>
    <t>04.03.2023 13:40:28</t>
  </si>
  <si>
    <t>04.03.2023 13:40:37</t>
  </si>
  <si>
    <t>04.03.2023 13:40:40</t>
  </si>
  <si>
    <t>04.03.2023 13:40:42</t>
  </si>
  <si>
    <t>04.03.2023 13:40:43</t>
  </si>
  <si>
    <t>04.03.2023 13:40:45</t>
  </si>
  <si>
    <t>04.03.2023 13:40:46</t>
  </si>
  <si>
    <t>04.03.2023 13:41:56</t>
  </si>
  <si>
    <t>04.03.2023 13:41:58</t>
  </si>
  <si>
    <t>04.03.2023 13:41:59</t>
  </si>
  <si>
    <t>04.03.2023 13:42:02</t>
  </si>
  <si>
    <t>04.03.2023 13:42:04</t>
  </si>
  <si>
    <t>04.03.2023 13:42:05</t>
  </si>
  <si>
    <t>04.03.2023 13:42:07</t>
  </si>
  <si>
    <t>04.03.2023 13:42:08</t>
  </si>
  <si>
    <t>04.03.2023 13:42:10</t>
  </si>
  <si>
    <t>04.03.2023 13:42:11</t>
  </si>
  <si>
    <t>04.03.2023 13:42:13</t>
  </si>
  <si>
    <t>04.03.2023 13:42:41</t>
  </si>
  <si>
    <t>04.03.2023 13:42:43</t>
  </si>
  <si>
    <t>04.03.2023 13:42:44</t>
  </si>
  <si>
    <t>04.03.2023 13:42:46</t>
  </si>
  <si>
    <t>04.03.2023 13:42:47</t>
  </si>
  <si>
    <t>04.03.2023 13:42:49</t>
  </si>
  <si>
    <t>04.03.2023 13:43:52</t>
  </si>
  <si>
    <t>04.03.2023 13:43:53</t>
  </si>
  <si>
    <t>04.03.2023 13:43:55</t>
  </si>
  <si>
    <t>04.03.2023 13:43:56</t>
  </si>
  <si>
    <t>04.03.2023 13:43:58</t>
  </si>
  <si>
    <t>04.03.2023 13:43:59</t>
  </si>
  <si>
    <t>04.03.2023 13:44:05</t>
  </si>
  <si>
    <t>04.03.2023 13:44:07</t>
  </si>
  <si>
    <t>04.03.2023 13:44:13</t>
  </si>
  <si>
    <t>04.03.2023 13:44:16</t>
  </si>
  <si>
    <t>04.03.2023 13:44:17</t>
  </si>
  <si>
    <t>04.03.2023 13:44:19</t>
  </si>
  <si>
    <t>04.03.2023 13:44:20</t>
  </si>
  <si>
    <t>04.03.2023 13:44:22</t>
  </si>
  <si>
    <t>04.03.2023 13:44:23</t>
  </si>
  <si>
    <t>04.03.2023 13:45:22</t>
  </si>
  <si>
    <t>04.03.2023 13:45:23</t>
  </si>
  <si>
    <t>04.03.2023 13:45:25</t>
  </si>
  <si>
    <t>04.03.2023 13:45:26</t>
  </si>
  <si>
    <t>04.03.2023 13:45:31</t>
  </si>
  <si>
    <t>04.03.2023 13:45:32</t>
  </si>
  <si>
    <t>04.03.2023 13:45:34</t>
  </si>
  <si>
    <t>04.03.2023 13:45:37</t>
  </si>
  <si>
    <t>04.03.2023 13:45:38</t>
  </si>
  <si>
    <t>04.03.2023 13:45:40</t>
  </si>
  <si>
    <t>04.03.2023 13:45:41</t>
  </si>
  <si>
    <t>04.03.2023 13:46:47</t>
  </si>
  <si>
    <t>04.03.2023 13:46:52</t>
  </si>
  <si>
    <t>04.03.2023 13:46:53</t>
  </si>
  <si>
    <t>04.03.2023 13:46:55</t>
  </si>
  <si>
    <t>04.03.2023 13:46:56</t>
  </si>
  <si>
    <t>04.03.2023 13:46:58</t>
  </si>
  <si>
    <t>04.03.2023 13:46:59</t>
  </si>
  <si>
    <t>04.03.2023 13:47:01</t>
  </si>
  <si>
    <t>04.03.2023 13:47:02</t>
  </si>
  <si>
    <t>04.03.2023 13:47:04</t>
  </si>
  <si>
    <t>04.03.2023 13:47:05</t>
  </si>
  <si>
    <t>04.03.2023 13:47:07</t>
  </si>
  <si>
    <t>04.03.2023 13:47:08</t>
  </si>
  <si>
    <t>04.03.2023 13:47:10</t>
  </si>
  <si>
    <t>04.03.2023 13:47:56</t>
  </si>
  <si>
    <t>04.03.2023 13:47:58</t>
  </si>
  <si>
    <t>04.03.2023 13:47:59</t>
  </si>
  <si>
    <t>04.03.2023 13:48:04</t>
  </si>
  <si>
    <t>04.03.2023 13:48:05</t>
  </si>
  <si>
    <t>04.03.2023 13:48:07</t>
  </si>
  <si>
    <t>04.03.2023 13:48:08</t>
  </si>
  <si>
    <t>04.03.2023 13:48:10</t>
  </si>
  <si>
    <t>04.03.2023 13:48:11</t>
  </si>
  <si>
    <t>04.03.2023 13:48:28</t>
  </si>
  <si>
    <t>04.03.2023 13:48:29</t>
  </si>
  <si>
    <t>04.03.2023 13:48:31</t>
  </si>
  <si>
    <t>04.03.2023 13:48:32</t>
  </si>
  <si>
    <t>04.03.2023 13:48:34</t>
  </si>
  <si>
    <t>04.03.2023 13:48:35</t>
  </si>
  <si>
    <t>04.03.2023 13:48:37</t>
  </si>
  <si>
    <t>04.03.2023 13:48:49</t>
  </si>
  <si>
    <t>04.03.2023 13:48:50</t>
  </si>
  <si>
    <t>04.03.2023 13:48:52</t>
  </si>
  <si>
    <t>04.03.2023 13:48:53</t>
  </si>
  <si>
    <t>04.03.2023 13:48:55</t>
  </si>
  <si>
    <t>04.03.2023 13:48:56</t>
  </si>
  <si>
    <t>04.03.2023 13:48:58</t>
  </si>
  <si>
    <t>04.03.2023 13:48:59</t>
  </si>
  <si>
    <t>04.03.2023 13:49:01</t>
  </si>
  <si>
    <t>04.03.2023 13:49:02</t>
  </si>
  <si>
    <t>04.03.2023 13:49:04</t>
  </si>
  <si>
    <t>04.03.2023 13:50:35</t>
  </si>
  <si>
    <t>04.03.2023 13:50:37</t>
  </si>
  <si>
    <t>04.03.2023 13:50:38</t>
  </si>
  <si>
    <t>04.03.2023 13:50:40</t>
  </si>
  <si>
    <t>04.03.2023 13:50:41</t>
  </si>
  <si>
    <t>04.03.2023 13:50:43</t>
  </si>
  <si>
    <t>04.03.2023 13:50:46</t>
  </si>
  <si>
    <t>04.03.2023 13:50:47</t>
  </si>
  <si>
    <t>04.03.2023 13:50:49</t>
  </si>
  <si>
    <t>04.03.2023 13:50:50</t>
  </si>
  <si>
    <t>04.03.2023 13:50:52</t>
  </si>
  <si>
    <t>04.03.2023 13:50:53</t>
  </si>
  <si>
    <t>04.03.2023 13:51:37</t>
  </si>
  <si>
    <t>04.03.2023 13:51:38</t>
  </si>
  <si>
    <t>04.03.2023 13:51:40</t>
  </si>
  <si>
    <t>04.03.2023 13:51:41</t>
  </si>
  <si>
    <t>04.03.2023 13:51:43</t>
  </si>
  <si>
    <t>04.03.2023 13:52:25</t>
  </si>
  <si>
    <t>04.03.2023 13:52:37</t>
  </si>
  <si>
    <t>04.03.2023 13:52:38</t>
  </si>
  <si>
    <t>04.03.2023 13:52:40</t>
  </si>
  <si>
    <t>04.03.2023 13:52:41</t>
  </si>
  <si>
    <t>04.03.2023 13:52:43</t>
  </si>
  <si>
    <t>04.03.2023 13:52:44</t>
  </si>
  <si>
    <t>04.03.2023 13:52:46</t>
  </si>
  <si>
    <t>04.03.2023 13:52:47</t>
  </si>
  <si>
    <t>04.03.2023 13:52:50</t>
  </si>
  <si>
    <t>04.03.2023 13:53:02</t>
  </si>
  <si>
    <t>04.03.2023 13:53:04</t>
  </si>
  <si>
    <t>04.03.2023 13:53:05</t>
  </si>
  <si>
    <t>04.03.2023 13:53:07</t>
  </si>
  <si>
    <t>04.03.2023 13:53:08</t>
  </si>
  <si>
    <t>04.03.2023 13:53:28</t>
  </si>
  <si>
    <t>04.03.2023 13:53:29</t>
  </si>
  <si>
    <t>04.03.2023 13:53:32</t>
  </si>
  <si>
    <t>04.03.2023 13:53:34</t>
  </si>
  <si>
    <t>04.03.2023 13:53:35</t>
  </si>
  <si>
    <t>04.03.2023 13:53:37</t>
  </si>
  <si>
    <t>04.03.2023 13:53:40</t>
  </si>
  <si>
    <t>04.03.2023 13:53:41</t>
  </si>
  <si>
    <t>04.03.2023 13:53:43</t>
  </si>
  <si>
    <t>04.03.2023 13:53:44</t>
  </si>
  <si>
    <t>04.03.2023 13:53:46</t>
  </si>
  <si>
    <t>04.03.2023 13:53:47</t>
  </si>
  <si>
    <t>04.03.2023 13:53:49</t>
  </si>
  <si>
    <t>04.03.2023 13:54:05</t>
  </si>
  <si>
    <t>04.03.2023 13:54:08</t>
  </si>
  <si>
    <t>04.03.2023 13:54:10</t>
  </si>
  <si>
    <t>04.03.2023 13:54:11</t>
  </si>
  <si>
    <t>04.03.2023 13:54:13</t>
  </si>
  <si>
    <t>04.03.2023 13:55:23</t>
  </si>
  <si>
    <t>04.03.2023 13:55:24</t>
  </si>
  <si>
    <t>04.03.2023 13:55:26</t>
  </si>
  <si>
    <t>04.03.2023 13:55:27</t>
  </si>
  <si>
    <t>04.03.2023 13:55:29</t>
  </si>
  <si>
    <t>04.03.2023 13:55:30</t>
  </si>
  <si>
    <t>04.03.2023 13:57:51</t>
  </si>
  <si>
    <t>04.03.2023 13:57:53</t>
  </si>
  <si>
    <t>04.03.2023 13:57:54</t>
  </si>
  <si>
    <t>04.03.2023 13:57:56</t>
  </si>
  <si>
    <t>04.03.2023 13:57:57</t>
  </si>
  <si>
    <t>04.03.2023 13:57:59</t>
  </si>
  <si>
    <t>04.03.2023 13:58:51</t>
  </si>
  <si>
    <t>04.03.2023 13:58:53</t>
  </si>
  <si>
    <t>04.03.2023 13:58:54</t>
  </si>
  <si>
    <t>04.03.2023 13:58:56</t>
  </si>
  <si>
    <t>04.03.2023 13:58:57</t>
  </si>
  <si>
    <t>04.03.2023 13:58:59</t>
  </si>
  <si>
    <t>04.03.2023 13:59:00</t>
  </si>
  <si>
    <t>04.03.2023 13:59:02</t>
  </si>
  <si>
    <t>04.03.2023 13:59:03</t>
  </si>
  <si>
    <t>04.03.2023 13:59:06</t>
  </si>
  <si>
    <t>04.03.2023 13:59:08</t>
  </si>
  <si>
    <t>04.03.2023 13:59:09</t>
  </si>
  <si>
    <t>04.03.2023 13:59:11</t>
  </si>
  <si>
    <t>04.03.2023 13:59:12</t>
  </si>
  <si>
    <t>04.03.2023 13:59:14</t>
  </si>
  <si>
    <t>04.03.2023 13:59:15</t>
  </si>
  <si>
    <t>04.03.2023 14:01:32</t>
  </si>
  <si>
    <t>04.03.2023 14:01:35</t>
  </si>
  <si>
    <t>04.03.2023 14:01:36</t>
  </si>
  <si>
    <t>04.03.2023 14:01:38</t>
  </si>
  <si>
    <t>04.03.2023 14:01:39</t>
  </si>
  <si>
    <t>04.03.2023 14:01:41</t>
  </si>
  <si>
    <t>04.03.2023 14:02:48</t>
  </si>
  <si>
    <t>04.03.2023 14:02:50</t>
  </si>
  <si>
    <t>04.03.2023 14:02:51</t>
  </si>
  <si>
    <t>04.03.2023 14:02:53</t>
  </si>
  <si>
    <t>04.03.2023 14:02:54</t>
  </si>
  <si>
    <t>04.03.2023 14:02:56</t>
  </si>
  <si>
    <t>04.03.2023 14:02:59</t>
  </si>
  <si>
    <t>04.03.2023 14:03:11</t>
  </si>
  <si>
    <t>04.03.2023 14:03:12</t>
  </si>
  <si>
    <t>04.03.2023 14:03:59</t>
  </si>
  <si>
    <t>04.03.2023 14:04:00</t>
  </si>
  <si>
    <t>04.03.2023 14:04:02</t>
  </si>
  <si>
    <t>04.03.2023 14:04:03</t>
  </si>
  <si>
    <t>04.03.2023 14:04:05</t>
  </si>
  <si>
    <t>04.03.2023 14:04:06</t>
  </si>
  <si>
    <t>04.03.2023 14:04:08</t>
  </si>
  <si>
    <t>04.03.2023 14:04:09</t>
  </si>
  <si>
    <t>04.03.2023 14:04:11</t>
  </si>
  <si>
    <t>04.03.2023 14:04:15</t>
  </si>
  <si>
    <t>04.03.2023 14:04:23</t>
  </si>
  <si>
    <t>04.03.2023 14:04:24</t>
  </si>
  <si>
    <t>04.03.2023 14:04:26</t>
  </si>
  <si>
    <t>04.03.2023 14:04:27</t>
  </si>
  <si>
    <t>04.03.2023 14:04:29</t>
  </si>
  <si>
    <t>04.03.2023 14:04:30</t>
  </si>
  <si>
    <t>04.03.2023 14:04:32</t>
  </si>
  <si>
    <t>04.03.2023 14:04:33</t>
  </si>
  <si>
    <t>04.03.2023 14:04:35</t>
  </si>
  <si>
    <t>04.03.2023 14:04:36</t>
  </si>
  <si>
    <t>04.03.2023 14:04:38</t>
  </si>
  <si>
    <t>04.03.2023 14:04:39</t>
  </si>
  <si>
    <t>04.03.2023 14:04:41</t>
  </si>
  <si>
    <t>04.03.2023 14:04:42</t>
  </si>
  <si>
    <t>04.03.2023 14:04:44</t>
  </si>
  <si>
    <t>04.03.2023 14:04:45</t>
  </si>
  <si>
    <t>04.03.2023 14:04:47</t>
  </si>
  <si>
    <t>04.03.2023 14:04:48</t>
  </si>
  <si>
    <t>04.03.2023 14:04:50</t>
  </si>
  <si>
    <t>04.03.2023 14:05:06</t>
  </si>
  <si>
    <t>04.03.2023 14:05:08</t>
  </si>
  <si>
    <t>04.03.2023 14:05:09</t>
  </si>
  <si>
    <t>04.03.2023 14:05:12</t>
  </si>
  <si>
    <t>04.03.2023 14:06:00</t>
  </si>
  <si>
    <t>04.03.2023 14:06:02</t>
  </si>
  <si>
    <t>04.03.2023 14:06:03</t>
  </si>
  <si>
    <t>04.03.2023 14:06:05</t>
  </si>
  <si>
    <t>04.03.2023 14:06:06</t>
  </si>
  <si>
    <t>04.03.2023 14:06:08</t>
  </si>
  <si>
    <t>04.03.2023 14:06:09</t>
  </si>
  <si>
    <t>04.03.2023 14:06:11</t>
  </si>
  <si>
    <t>04.03.2023 14:06:15</t>
  </si>
  <si>
    <t>04.03.2023 14:06:17</t>
  </si>
  <si>
    <t>04.03.2023 14:06:18</t>
  </si>
  <si>
    <t>04.03.2023 14:06:48</t>
  </si>
  <si>
    <t>04.03.2023 14:06:50</t>
  </si>
  <si>
    <t>04.03.2023 14:06:51</t>
  </si>
  <si>
    <t>04.03.2023 14:06:53</t>
  </si>
  <si>
    <t>04.03.2023 14:06:54</t>
  </si>
  <si>
    <t>04.03.2023 14:06:56</t>
  </si>
  <si>
    <t>04.03.2023 14:06:57</t>
  </si>
  <si>
    <t>04.03.2023 14:06:59</t>
  </si>
  <si>
    <t>04.03.2023 14:07:00</t>
  </si>
  <si>
    <t>04.03.2023 14:07:42</t>
  </si>
  <si>
    <t>04.03.2023 14:07:44</t>
  </si>
  <si>
    <t>04.03.2023 14:07:45</t>
  </si>
  <si>
    <t>04.03.2023 14:07:47</t>
  </si>
  <si>
    <t>04.03.2023 14:07:48</t>
  </si>
  <si>
    <t>04.03.2023 14:07:50</t>
  </si>
  <si>
    <t>04.03.2023 14:07:51</t>
  </si>
  <si>
    <t>04.03.2023 14:07:53</t>
  </si>
  <si>
    <t>04.03.2023 14:07:54</t>
  </si>
  <si>
    <t>04.03.2023 14:07:56</t>
  </si>
  <si>
    <t>04.03.2023 14:07:57</t>
  </si>
  <si>
    <t>04.03.2023 14:07:59</t>
  </si>
  <si>
    <t>04.03.2023 14:08:00</t>
  </si>
  <si>
    <t>04.03.2023 14:08:02</t>
  </si>
  <si>
    <t>04.03.2023 14:08:05</t>
  </si>
  <si>
    <t>04.03.2023 14:08:10</t>
  </si>
  <si>
    <t>04.03.2023 14:08:12</t>
  </si>
  <si>
    <t>04.03.2023 14:08:15</t>
  </si>
  <si>
    <t>04.03.2023 14:08:16</t>
  </si>
  <si>
    <t>04.03.2023 14:08:21</t>
  </si>
  <si>
    <t>04.03.2023 14:08:22</t>
  </si>
  <si>
    <t>04.03.2023 14:08:24</t>
  </si>
  <si>
    <t>04.03.2023 14:08:36</t>
  </si>
  <si>
    <t>04.03.2023 14:08:37</t>
  </si>
  <si>
    <t>04.03.2023 14:08:39</t>
  </si>
  <si>
    <t>04.03.2023 14:08:40</t>
  </si>
  <si>
    <t>04.03.2023 14:08:42</t>
  </si>
  <si>
    <t>04.03.2023 14:09:39</t>
  </si>
  <si>
    <t>04.03.2023 14:09:40</t>
  </si>
  <si>
    <t>04.03.2023 14:09:42</t>
  </si>
  <si>
    <t>04.03.2023 14:09:43</t>
  </si>
  <si>
    <t>04.03.2023 14:09:45</t>
  </si>
  <si>
    <t>04.03.2023 14:09:46</t>
  </si>
  <si>
    <t>04.03.2023 14:09:48</t>
  </si>
  <si>
    <t>04.03.2023 14:10:04</t>
  </si>
  <si>
    <t>04.03.2023 14:10:06</t>
  </si>
  <si>
    <t>04.03.2023 14:10:07</t>
  </si>
  <si>
    <t>04.03.2023 14:10:09</t>
  </si>
  <si>
    <t>04.03.2023 14:10:10</t>
  </si>
  <si>
    <t>04.03.2023 14:10:12</t>
  </si>
  <si>
    <t>04.03.2023 14:10:13</t>
  </si>
  <si>
    <t>04.03.2023 14:10:15</t>
  </si>
  <si>
    <t>04.03.2023 14:10:16</t>
  </si>
  <si>
    <t>04.03.2023 14:12:24</t>
  </si>
  <si>
    <t>04.03.2023 14:12:25</t>
  </si>
  <si>
    <t>04.03.2023 14:12:27</t>
  </si>
  <si>
    <t>04.03.2023 14:12:28</t>
  </si>
  <si>
    <t>04.03.2023 14:12:30</t>
  </si>
  <si>
    <t>04.03.2023 14:12:31</t>
  </si>
  <si>
    <t>04.03.2023 14:12:33</t>
  </si>
  <si>
    <t>04.03.2023 14:13:09</t>
  </si>
  <si>
    <t>04.03.2023 14:13:10</t>
  </si>
  <si>
    <t>04.03.2023 14:13:12</t>
  </si>
  <si>
    <t>04.03.2023 14:13:13</t>
  </si>
  <si>
    <t>04.03.2023 14:13:15</t>
  </si>
  <si>
    <t>04.03.2023 14:13:18</t>
  </si>
  <si>
    <t>04.03.2023 14:13:19</t>
  </si>
  <si>
    <t>04.03.2023 14:13:20</t>
  </si>
  <si>
    <t>04.03.2023 14:13:22</t>
  </si>
  <si>
    <t>04.03.2023 14:13:23</t>
  </si>
  <si>
    <t>04.03.2023 14:13:25</t>
  </si>
  <si>
    <t>04.03.2023 14:13:28</t>
  </si>
  <si>
    <t>04.03.2023 14:13:29</t>
  </si>
  <si>
    <t>04.03.2023 14:13:31</t>
  </si>
  <si>
    <t>04.03.2023 14:13:32</t>
  </si>
  <si>
    <t>04.03.2023 14:14:23</t>
  </si>
  <si>
    <t>04.03.2023 14:14:25</t>
  </si>
  <si>
    <t>04.03.2023 14:14:26</t>
  </si>
  <si>
    <t>04.03.2023 14:14:28</t>
  </si>
  <si>
    <t>04.03.2023 14:14:29</t>
  </si>
  <si>
    <t>04.03.2023 14:14:31</t>
  </si>
  <si>
    <t>04.03.2023 14:14:32</t>
  </si>
  <si>
    <t>04.03.2023 14:15:50</t>
  </si>
  <si>
    <t>04.03.2023 14:15:52</t>
  </si>
  <si>
    <t>04.03.2023 14:15:53</t>
  </si>
  <si>
    <t>04.03.2023 14:15:56</t>
  </si>
  <si>
    <t>04.03.2023 14:15:58</t>
  </si>
  <si>
    <t>04.03.2023 14:17:55</t>
  </si>
  <si>
    <t>04.03.2023 14:17:56</t>
  </si>
  <si>
    <t>04.03.2023 14:17:58</t>
  </si>
  <si>
    <t>04.03.2023 14:18:05</t>
  </si>
  <si>
    <t>04.03.2023 14:18:07</t>
  </si>
  <si>
    <t>04.03.2023 14:18:08</t>
  </si>
  <si>
    <t>04.03.2023 14:18:11</t>
  </si>
  <si>
    <t>04.03.2023 14:18:13</t>
  </si>
  <si>
    <t>04.03.2023 14:18:17</t>
  </si>
  <si>
    <t>04.03.2023 14:18:19</t>
  </si>
  <si>
    <t>04.03.2023 14:18:20</t>
  </si>
  <si>
    <t>04.03.2023 14:18:22</t>
  </si>
  <si>
    <t>04.03.2023 14:18:23</t>
  </si>
  <si>
    <t>04.03.2023 14:18:25</t>
  </si>
  <si>
    <t>04.03.2023 14:18:26</t>
  </si>
  <si>
    <t>04.03.2023 14:18:28</t>
  </si>
  <si>
    <t>04.03.2023 14:18:29</t>
  </si>
  <si>
    <t>04.03.2023 14:18:31</t>
  </si>
  <si>
    <t>04.03.2023 14:19:40</t>
  </si>
  <si>
    <t>04.03.2023 14:19:41</t>
  </si>
  <si>
    <t>04.03.2023 14:19:43</t>
  </si>
  <si>
    <t>04.03.2023 14:19:44</t>
  </si>
  <si>
    <t>04.03.2023 14:19:46</t>
  </si>
  <si>
    <t>04.03.2023 14:19:47</t>
  </si>
  <si>
    <t>04.03.2023 14:19:49</t>
  </si>
  <si>
    <t>04.03.2023 14:20:01</t>
  </si>
  <si>
    <t>04.03.2023 14:20:02</t>
  </si>
  <si>
    <t>04.03.2023 14:20:04</t>
  </si>
  <si>
    <t>04.03.2023 14:20:05</t>
  </si>
  <si>
    <t>04.03.2023 14:20:07</t>
  </si>
  <si>
    <t>04.03.2023 14:20:08</t>
  </si>
  <si>
    <t>04.03.2023 14:20:10</t>
  </si>
  <si>
    <t>04.03.2023 14:20:11</t>
  </si>
  <si>
    <t>04.03.2023 14:20:13</t>
  </si>
  <si>
    <t>04.03.2023 14:20:14</t>
  </si>
  <si>
    <t>04.03.2023 14:20:16</t>
  </si>
  <si>
    <t>04.03.2023 14:20:32</t>
  </si>
  <si>
    <t>04.03.2023 14:20:34</t>
  </si>
  <si>
    <t>04.03.2023 14:20:35</t>
  </si>
  <si>
    <t>04.03.2023 14:20:37</t>
  </si>
  <si>
    <t>04.03.2023 14:20:38</t>
  </si>
  <si>
    <t>04.03.2023 14:20:40</t>
  </si>
  <si>
    <t>04.03.2023 14:20:41</t>
  </si>
  <si>
    <t>04.03.2023 14:20:44</t>
  </si>
  <si>
    <t>04.03.2023 14:20:46</t>
  </si>
  <si>
    <t>04.03.2023 14:20:57</t>
  </si>
  <si>
    <t>04.03.2023 14:20:59</t>
  </si>
  <si>
    <t>04.03.2023 14:21:00</t>
  </si>
  <si>
    <t>04.03.2023 14:21:02</t>
  </si>
  <si>
    <t>04.03.2023 14:21:05</t>
  </si>
  <si>
    <t>04.03.2023 14:21:18</t>
  </si>
  <si>
    <t>04.03.2023 14:21:21</t>
  </si>
  <si>
    <t>04.03.2023 14:21:23</t>
  </si>
  <si>
    <t>04.03.2023 14:21:26</t>
  </si>
  <si>
    <t>04.03.2023 14:21:27</t>
  </si>
  <si>
    <t>04.03.2023 14:21:29</t>
  </si>
  <si>
    <t>04.03.2023 14:21:32</t>
  </si>
  <si>
    <t>04.03.2023 14:21:33</t>
  </si>
  <si>
    <t>04.03.2023 14:21:35</t>
  </si>
  <si>
    <t>04.03.2023 14:21:36</t>
  </si>
  <si>
    <t>04.03.2023 14:22:17</t>
  </si>
  <si>
    <t>04.03.2023 14:22:18</t>
  </si>
  <si>
    <t>04.03.2023 14:22:20</t>
  </si>
  <si>
    <t>04.03.2023 14:22:21</t>
  </si>
  <si>
    <t>04.03.2023 14:22:23</t>
  </si>
  <si>
    <t>04.03.2023 14:22:24</t>
  </si>
  <si>
    <t>04.03.2023 14:22:27</t>
  </si>
  <si>
    <t>04.03.2023 14:22:29</t>
  </si>
  <si>
    <t>04.03.2023 14:22:30</t>
  </si>
  <si>
    <t>04.03.2023 14:22:59</t>
  </si>
  <si>
    <t>04.03.2023 14:23:00</t>
  </si>
  <si>
    <t>04.03.2023 14:23:02</t>
  </si>
  <si>
    <t>04.03.2023 14:23:03</t>
  </si>
  <si>
    <t>04.03.2023 14:23:05</t>
  </si>
  <si>
    <t>04.03.2023 14:23:06</t>
  </si>
  <si>
    <t>04.03.2023 14:24:29</t>
  </si>
  <si>
    <t>04.03.2023 14:24:30</t>
  </si>
  <si>
    <t>04.03.2023 14:24:32</t>
  </si>
  <si>
    <t>04.03.2023 14:24:33</t>
  </si>
  <si>
    <t>04.03.2023 14:24:35</t>
  </si>
  <si>
    <t>04.03.2023 14:24:36</t>
  </si>
  <si>
    <t>04.03.2023 14:24:38</t>
  </si>
  <si>
    <t>04.03.2023 14:24:55</t>
  </si>
  <si>
    <t>04.03.2023 14:24:57</t>
  </si>
  <si>
    <t>04.03.2023 14:24:58</t>
  </si>
  <si>
    <t>04.03.2023 14:25:00</t>
  </si>
  <si>
    <t>04.03.2023 14:25:01</t>
  </si>
  <si>
    <t>04.03.2023 14:25:03</t>
  </si>
  <si>
    <t>04.03.2023 14:25:04</t>
  </si>
  <si>
    <t>04.03.2023 14:25:06</t>
  </si>
  <si>
    <t>04.03.2023 14:25:27</t>
  </si>
  <si>
    <t>04.03.2023 14:25:28</t>
  </si>
  <si>
    <t>04.03.2023 14:25:30</t>
  </si>
  <si>
    <t>04.03.2023 14:25:31</t>
  </si>
  <si>
    <t>04.03.2023 14:25:33</t>
  </si>
  <si>
    <t>04.03.2023 14:25:34</t>
  </si>
  <si>
    <t>04.03.2023 14:25:36</t>
  </si>
  <si>
    <t>04.03.2023 14:25:37</t>
  </si>
  <si>
    <t>04.03.2023 14:25:39</t>
  </si>
  <si>
    <t>04.03.2023 14:25:40</t>
  </si>
  <si>
    <t>04.03.2023 14:25:43</t>
  </si>
  <si>
    <t>04.03.2023 14:25:54</t>
  </si>
  <si>
    <t>04.03.2023 14:25:55</t>
  </si>
  <si>
    <t>04.03.2023 14:25:57</t>
  </si>
  <si>
    <t>04.03.2023 14:25:58</t>
  </si>
  <si>
    <t>04.03.2023 14:26:00</t>
  </si>
  <si>
    <t>04.03.2023 14:26:01</t>
  </si>
  <si>
    <t>04.03.2023 14:26:04</t>
  </si>
  <si>
    <t>04.03.2023 14:26:40</t>
  </si>
  <si>
    <t>04.03.2023 14:26:42</t>
  </si>
  <si>
    <t>04.03.2023 14:26:43</t>
  </si>
  <si>
    <t>04.03.2023 14:26:45</t>
  </si>
  <si>
    <t>04.03.2023 14:27:06</t>
  </si>
  <si>
    <t>04.03.2023 14:27:07</t>
  </si>
  <si>
    <t>04.03.2023 14:27:09</t>
  </si>
  <si>
    <t>04.03.2023 14:27:12</t>
  </si>
  <si>
    <t>04.03.2023 14:27:19</t>
  </si>
  <si>
    <t>04.03.2023 14:27:21</t>
  </si>
  <si>
    <t>04.03.2023 14:27:24</t>
  </si>
  <si>
    <t>04.03.2023 14:27:25</t>
  </si>
  <si>
    <t>04.03.2023 14:27:49</t>
  </si>
  <si>
    <t>04.03.2023 14:27:51</t>
  </si>
  <si>
    <t>04.03.2023 14:27:52</t>
  </si>
  <si>
    <t>04.03.2023 14:27:54</t>
  </si>
  <si>
    <t>04.03.2023 14:27:55</t>
  </si>
  <si>
    <t>04.03.2023 14:27:57</t>
  </si>
  <si>
    <t>04.03.2023 14:28:00</t>
  </si>
  <si>
    <t>04.03.2023 14:28:01</t>
  </si>
  <si>
    <t>04.03.2023 14:28:03</t>
  </si>
  <si>
    <t>04.03.2023 14:28:04</t>
  </si>
  <si>
    <t>04.03.2023 14:28:06</t>
  </si>
  <si>
    <t>04.03.2023 14:28:07</t>
  </si>
  <si>
    <t>04.03.2023 14:28:09</t>
  </si>
  <si>
    <t>04.03.2023 14:28:12</t>
  </si>
  <si>
    <t>04.03.2023 14:28:13</t>
  </si>
  <si>
    <t>04.03.2023 14:28:18</t>
  </si>
  <si>
    <t>04.03.2023 14:28:36</t>
  </si>
  <si>
    <t>04.03.2023 14:28:37</t>
  </si>
  <si>
    <t>04.03.2023 14:28:39</t>
  </si>
  <si>
    <t>04.03.2023 14:28:40</t>
  </si>
  <si>
    <t>04.03.2023 14:28:42</t>
  </si>
  <si>
    <t>04.03.2023 14:28:43</t>
  </si>
  <si>
    <t>04.03.2023 14:28:45</t>
  </si>
  <si>
    <t>04.03.2023 14:28:46</t>
  </si>
  <si>
    <t>04.03.2023 14:28:48</t>
  </si>
  <si>
    <t>04.03.2023 14:28:49</t>
  </si>
  <si>
    <t>04.03.2023 14:28:51</t>
  </si>
  <si>
    <t>04.03.2023 14:28:52</t>
  </si>
  <si>
    <t>04.03.2023 14:28:54</t>
  </si>
  <si>
    <t>04.03.2023 14:28:55</t>
  </si>
  <si>
    <t>04.03.2023 14:28:57</t>
  </si>
  <si>
    <t>04.03.2023 14:28:58</t>
  </si>
  <si>
    <t>04.03.2023 14:29:00</t>
  </si>
  <si>
    <t>04.03.2023 14:29:01</t>
  </si>
  <si>
    <t>04.03.2023 14:29:03</t>
  </si>
  <si>
    <t>04.03.2023 14:30:00</t>
  </si>
  <si>
    <t>04.03.2023 14:30:01</t>
  </si>
  <si>
    <t>04.03.2023 14:30:03</t>
  </si>
  <si>
    <t>04.03.2023 14:30:04</t>
  </si>
  <si>
    <t>04.03.2023 14:30:06</t>
  </si>
  <si>
    <t>04.03.2023 14:30:07</t>
  </si>
  <si>
    <t>04.03.2023 14:30:09</t>
  </si>
  <si>
    <t>04.03.2023 14:30:12</t>
  </si>
  <si>
    <t>04.03.2023 14:30:19</t>
  </si>
  <si>
    <t>04.03.2023 14:30:21</t>
  </si>
  <si>
    <t>04.03.2023 14:30:22</t>
  </si>
  <si>
    <t>04.03.2023 14:30:24</t>
  </si>
  <si>
    <t>04.03.2023 14:30:27</t>
  </si>
  <si>
    <t>04.03.2023 14:30:30</t>
  </si>
  <si>
    <t>04.03.2023 14:30:31</t>
  </si>
  <si>
    <t>04.03.2023 14:30:33</t>
  </si>
  <si>
    <t>04.03.2023 14:30:34</t>
  </si>
  <si>
    <t>04.03.2023 14:30:36</t>
  </si>
  <si>
    <t>04.03.2023 14:30:37</t>
  </si>
  <si>
    <t>04.03.2023 14:30:39</t>
  </si>
  <si>
    <t>04.03.2023 14:30:40</t>
  </si>
  <si>
    <t>04.03.2023 14:31:34</t>
  </si>
  <si>
    <t>04.03.2023 14:31:36</t>
  </si>
  <si>
    <t>04.03.2023 14:31:37</t>
  </si>
  <si>
    <t>04.03.2023 14:31:39</t>
  </si>
  <si>
    <t>04.03.2023 14:31:40</t>
  </si>
  <si>
    <t>04.03.2023 14:31:42</t>
  </si>
  <si>
    <t>04.03.2023 14:31:58</t>
  </si>
  <si>
    <t>04.03.2023 14:32:00</t>
  </si>
  <si>
    <t>04.03.2023 14:32:01</t>
  </si>
  <si>
    <t>04.03.2023 14:32:03</t>
  </si>
  <si>
    <t>04.03.2023 14:32:04</t>
  </si>
  <si>
    <t>04.03.2023 14:32:06</t>
  </si>
  <si>
    <t>04.03.2023 14:32:07</t>
  </si>
  <si>
    <t>04.03.2023 14:32:57</t>
  </si>
  <si>
    <t>04.03.2023 14:32:58</t>
  </si>
  <si>
    <t>04.03.2023 14:33:00</t>
  </si>
  <si>
    <t>04.03.2023 14:33:01</t>
  </si>
  <si>
    <t>04.03.2023 14:33:03</t>
  </si>
  <si>
    <t>04.03.2023 14:33:07</t>
  </si>
  <si>
    <t>04.03.2023 14:33:57</t>
  </si>
  <si>
    <t>04.03.2023 14:33:58</t>
  </si>
  <si>
    <t>04.03.2023 14:34:00</t>
  </si>
  <si>
    <t>04.03.2023 14:34:01</t>
  </si>
  <si>
    <t>04.03.2023 14:34:03</t>
  </si>
  <si>
    <t>04.03.2023 14:34:04</t>
  </si>
  <si>
    <t>04.03.2023 14:34:06</t>
  </si>
  <si>
    <t>04.03.2023 14:34:09</t>
  </si>
  <si>
    <t>04.03.2023 14:34:10</t>
  </si>
  <si>
    <t>04.03.2023 14:34:12</t>
  </si>
  <si>
    <t>04.03.2023 14:34:42</t>
  </si>
  <si>
    <t>04.03.2023 14:34:43</t>
  </si>
  <si>
    <t>04.03.2023 14:34:45</t>
  </si>
  <si>
    <t>04.03.2023 14:34:46</t>
  </si>
  <si>
    <t>04.03.2023 14:34:48</t>
  </si>
  <si>
    <t>04.03.2023 14:34:49</t>
  </si>
  <si>
    <t>04.03.2023 14:34:51</t>
  </si>
  <si>
    <t>04.03.2023 14:35:40</t>
  </si>
  <si>
    <t>04.03.2023 14:35:42</t>
  </si>
  <si>
    <t>04.03.2023 14:35:43</t>
  </si>
  <si>
    <t>04.03.2023 14:35:45</t>
  </si>
  <si>
    <t>04.03.2023 14:35:46</t>
  </si>
  <si>
    <t>04.03.2023 14:35:48</t>
  </si>
  <si>
    <t>04.03.2023 14:35:49</t>
  </si>
  <si>
    <t>04.03.2023 14:35:52</t>
  </si>
  <si>
    <t>04.03.2023 14:35:54</t>
  </si>
  <si>
    <t>04.03.2023 14:35:55</t>
  </si>
  <si>
    <t>04.03.2023 14:35:57</t>
  </si>
  <si>
    <t>04.03.2023 14:36:19</t>
  </si>
  <si>
    <t>04.03.2023 14:36:21</t>
  </si>
  <si>
    <t>04.03.2023 14:36:22</t>
  </si>
  <si>
    <t>04.03.2023 14:36:24</t>
  </si>
  <si>
    <t>04.03.2023 14:36:25</t>
  </si>
  <si>
    <t>04.03.2023 14:36:28</t>
  </si>
  <si>
    <t>04.03.2023 14:36:34</t>
  </si>
  <si>
    <t>04.03.2023 14:36:36</t>
  </si>
  <si>
    <t>04.03.2023 14:37:16</t>
  </si>
  <si>
    <t>04.03.2023 14:37:18</t>
  </si>
  <si>
    <t>04.03.2023 14:37:19</t>
  </si>
  <si>
    <t>04.03.2023 14:37:21</t>
  </si>
  <si>
    <t>04.03.2023 14:37:22</t>
  </si>
  <si>
    <t>04.03.2023 14:37:24</t>
  </si>
  <si>
    <t>04.03.2023 14:37:25</t>
  </si>
  <si>
    <t>04.03.2023 14:37:49</t>
  </si>
  <si>
    <t>04.03.2023 14:37:51</t>
  </si>
  <si>
    <t>04.03.2023 14:37:52</t>
  </si>
  <si>
    <t>04.03.2023 14:37:54</t>
  </si>
  <si>
    <t>04.03.2023 14:37:55</t>
  </si>
  <si>
    <t>04.03.2023 14:37:57</t>
  </si>
  <si>
    <t>04.03.2023 14:37:58</t>
  </si>
  <si>
    <t>04.03.2023 14:38:00</t>
  </si>
  <si>
    <t>04.03.2023 14:38:10</t>
  </si>
  <si>
    <t>04.03.2023 14:38:12</t>
  </si>
  <si>
    <t>04.03.2023 14:38:13</t>
  </si>
  <si>
    <t>04.03.2023 14:38:15</t>
  </si>
  <si>
    <t>04.03.2023 14:38:16</t>
  </si>
  <si>
    <t>04.03.2023 14:38:18</t>
  </si>
  <si>
    <t>04.03.2023 14:38:19</t>
  </si>
  <si>
    <t>04.03.2023 14:38:22</t>
  </si>
  <si>
    <t>04.03.2023 14:39:03</t>
  </si>
  <si>
    <t>04.03.2023 14:39:04</t>
  </si>
  <si>
    <t>04.03.2023 14:39:06</t>
  </si>
  <si>
    <t>04.03.2023 14:39:07</t>
  </si>
  <si>
    <t>04.03.2023 14:39:09</t>
  </si>
  <si>
    <t>04.03.2023 14:39:10</t>
  </si>
  <si>
    <t>04.03.2023 14:39:54</t>
  </si>
  <si>
    <t>04.03.2023 14:39:55</t>
  </si>
  <si>
    <t>04.03.2023 14:39:57</t>
  </si>
  <si>
    <t>04.03.2023 14:39:58</t>
  </si>
  <si>
    <t>04.03.2023 14:40:00</t>
  </si>
  <si>
    <t>04.03.2023 14:40:01</t>
  </si>
  <si>
    <t>04.03.2023 14:40:04</t>
  </si>
  <si>
    <t>04.03.2023 14:40:40</t>
  </si>
  <si>
    <t>04.03.2023 14:40:42</t>
  </si>
  <si>
    <t>04.03.2023 14:40:43</t>
  </si>
  <si>
    <t>04.03.2023 14:40:45</t>
  </si>
  <si>
    <t>04.03.2023 14:40:46</t>
  </si>
  <si>
    <t>04.03.2023 14:40:49</t>
  </si>
  <si>
    <t>04.03.2023 14:40:51</t>
  </si>
  <si>
    <t>04.03.2023 14:40:54</t>
  </si>
  <si>
    <t>04.03.2023 14:41:34</t>
  </si>
  <si>
    <t>04.03.2023 14:41:36</t>
  </si>
  <si>
    <t>04.03.2023 14:41:37</t>
  </si>
  <si>
    <t>04.03.2023 14:41:39</t>
  </si>
  <si>
    <t>04.03.2023 14:41:40</t>
  </si>
  <si>
    <t>04.03.2023 14:41:42</t>
  </si>
  <si>
    <t>04.03.2023 14:41:43</t>
  </si>
  <si>
    <t>04.03.2023 14:41:45</t>
  </si>
  <si>
    <t>04.03.2023 14:41:46</t>
  </si>
  <si>
    <t>04.03.2023 14:41:48</t>
  </si>
  <si>
    <t>04.03.2023 14:41:49</t>
  </si>
  <si>
    <t>04.03.2023 14:41:51</t>
  </si>
  <si>
    <t>04.03.2023 14:41:52</t>
  </si>
  <si>
    <t>04.03.2023 14:41:54</t>
  </si>
  <si>
    <t>04.03.2023 14:41:57</t>
  </si>
  <si>
    <t>04.03.2023 14:42:00</t>
  </si>
  <si>
    <t>04.03.2023 14:42:06</t>
  </si>
  <si>
    <t>04.03.2023 14:42:07</t>
  </si>
  <si>
    <t>04.03.2023 14:42:10</t>
  </si>
  <si>
    <t>04.03.2023 14:42:12</t>
  </si>
  <si>
    <t>04.03.2023 14:42:16</t>
  </si>
  <si>
    <t>04.03.2023 14:42:19</t>
  </si>
  <si>
    <t>04.03.2023 14:42:21</t>
  </si>
  <si>
    <t>04.03.2023 14:42:22</t>
  </si>
  <si>
    <t>04.03.2023 14:42:24</t>
  </si>
  <si>
    <t>04.03.2023 14:42:25</t>
  </si>
  <si>
    <t>04.03.2023 14:42:27</t>
  </si>
  <si>
    <t>04.03.2023 14:42:28</t>
  </si>
  <si>
    <t>04.03.2023 14:42:30</t>
  </si>
  <si>
    <t>04.03.2023 14:42:31</t>
  </si>
  <si>
    <t>04.03.2023 14:43:01</t>
  </si>
  <si>
    <t>04.03.2023 14:43:03</t>
  </si>
  <si>
    <t>04.03.2023 14:43:06</t>
  </si>
  <si>
    <t>04.03.2023 14:43:07</t>
  </si>
  <si>
    <t>04.03.2023 14:43:09</t>
  </si>
  <si>
    <t>04.03.2023 14:43:10</t>
  </si>
  <si>
    <t>04.03.2023 14:43:31</t>
  </si>
  <si>
    <t>04.03.2023 14:43:33</t>
  </si>
  <si>
    <t>04.03.2023 14:43:34</t>
  </si>
  <si>
    <t>04.03.2023 14:43:36</t>
  </si>
  <si>
    <t>04.03.2023 14:43:37</t>
  </si>
  <si>
    <t>04.03.2023 14:43:39</t>
  </si>
  <si>
    <t>04.03.2023 14:43:40</t>
  </si>
  <si>
    <t>04.03.2023 14:43:42</t>
  </si>
  <si>
    <t>04.03.2023 14:43:43</t>
  </si>
  <si>
    <t>04.03.2023 14:43:49</t>
  </si>
  <si>
    <t>04.03.2023 14:43:51</t>
  </si>
  <si>
    <t>04.03.2023 14:43:52</t>
  </si>
  <si>
    <t>04.03.2023 14:43:54</t>
  </si>
  <si>
    <t>04.03.2023 14:43:55</t>
  </si>
  <si>
    <t>04.03.2023 14:43:57</t>
  </si>
  <si>
    <t>04.03.2023 14:43:58</t>
  </si>
  <si>
    <t>04.03.2023 14:44:40</t>
  </si>
  <si>
    <t>04.03.2023 14:44:42</t>
  </si>
  <si>
    <t>04.03.2023 14:44:43</t>
  </si>
  <si>
    <t>04.03.2023 14:44:45</t>
  </si>
  <si>
    <t>04.03.2023 14:44:46</t>
  </si>
  <si>
    <t>04.03.2023 14:44:48</t>
  </si>
  <si>
    <t>04.03.2023 14:44:49</t>
  </si>
  <si>
    <t>04.03.2023 14:45:28</t>
  </si>
  <si>
    <t>04.03.2023 14:45:30</t>
  </si>
  <si>
    <t>04.03.2023 14:45:31</t>
  </si>
  <si>
    <t>04.03.2023 14:45:33</t>
  </si>
  <si>
    <t>04.03.2023 14:45:34</t>
  </si>
  <si>
    <t>04.03.2023 14:45:36</t>
  </si>
  <si>
    <t>04.03.2023 14:45:37</t>
  </si>
  <si>
    <t>04.03.2023 14:45:52</t>
  </si>
  <si>
    <t>04.03.2023 14:45:54</t>
  </si>
  <si>
    <t>04.03.2023 14:45:55</t>
  </si>
  <si>
    <t>04.03.2023 14:45:57</t>
  </si>
  <si>
    <t>04.03.2023 14:45:58</t>
  </si>
  <si>
    <t>04.03.2023 14:46:00</t>
  </si>
  <si>
    <t>04.03.2023 14:46:01</t>
  </si>
  <si>
    <t>04.03.2023 14:46:36</t>
  </si>
  <si>
    <t>04.03.2023 14:46:37</t>
  </si>
  <si>
    <t>04.03.2023 14:46:39</t>
  </si>
  <si>
    <t>04.03.2023 14:46:40</t>
  </si>
  <si>
    <t>04.03.2023 14:46:42</t>
  </si>
  <si>
    <t>04.03.2023 14:46:43</t>
  </si>
  <si>
    <t>04.03.2023 14:46:45</t>
  </si>
  <si>
    <t>04.03.2023 14:46:48</t>
  </si>
  <si>
    <t>04.03.2023 14:46:49</t>
  </si>
  <si>
    <t>04.03.2023 14:46:51</t>
  </si>
  <si>
    <t>04.03.2023 14:48:17</t>
  </si>
  <si>
    <t>04.03.2023 14:48:28</t>
  </si>
  <si>
    <t>04.03.2023 14:48:29</t>
  </si>
  <si>
    <t>04.03.2023 14:48:32</t>
  </si>
  <si>
    <t>04.03.2023 14:48:34</t>
  </si>
  <si>
    <t>04.03.2023 14:48:37</t>
  </si>
  <si>
    <t>04.03.2023 14:48:38</t>
  </si>
  <si>
    <t>04.03.2023 14:48:40</t>
  </si>
  <si>
    <t>04.03.2023 14:48:41</t>
  </si>
  <si>
    <t>04.03.2023 14:48:43</t>
  </si>
  <si>
    <t>04.03.2023 14:48:44</t>
  </si>
  <si>
    <t>04.03.2023 14:48:46</t>
  </si>
  <si>
    <t>04.03.2023 14:49:07</t>
  </si>
  <si>
    <t>04.03.2023 14:49:08</t>
  </si>
  <si>
    <t>04.03.2023 14:49:10</t>
  </si>
  <si>
    <t>04.03.2023 14:49:11</t>
  </si>
  <si>
    <t>04.03.2023 14:49:13</t>
  </si>
  <si>
    <t>04.03.2023 14:49:14</t>
  </si>
  <si>
    <t>04.03.2023 14:49:16</t>
  </si>
  <si>
    <t>04.03.2023 14:49:17</t>
  </si>
  <si>
    <t>04.03.2023 14:49:19</t>
  </si>
  <si>
    <t>04.03.2023 14:49:43</t>
  </si>
  <si>
    <t>04.03.2023 14:49:44</t>
  </si>
  <si>
    <t>04.03.2023 14:49:46</t>
  </si>
  <si>
    <t>04.03.2023 14:49:47</t>
  </si>
  <si>
    <t>04.03.2023 14:49:49</t>
  </si>
  <si>
    <t>04.03.2023 14:49:52</t>
  </si>
  <si>
    <t>04.03.2023 14:49:53</t>
  </si>
  <si>
    <t>04.03.2023 14:49:55</t>
  </si>
  <si>
    <t>04.03.2023 14:49:56</t>
  </si>
  <si>
    <t>04.03.2023 14:49:58</t>
  </si>
  <si>
    <t>04.03.2023 14:49:59</t>
  </si>
  <si>
    <t>04.03.2023 14:50:35</t>
  </si>
  <si>
    <t>04.03.2023 14:50:37</t>
  </si>
  <si>
    <t>04.03.2023 14:50:38</t>
  </si>
  <si>
    <t>04.03.2023 14:50:40</t>
  </si>
  <si>
    <t>04.03.2023 14:50:41</t>
  </si>
  <si>
    <t>04.03.2023 14:50:43</t>
  </si>
  <si>
    <t>04.03.2023 14:50:44</t>
  </si>
  <si>
    <t>04.03.2023 14:50:52</t>
  </si>
  <si>
    <t>04.03.2023 14:50:53</t>
  </si>
  <si>
    <t>04.03.2023 14:50:55</t>
  </si>
  <si>
    <t>04.03.2023 14:50:56</t>
  </si>
  <si>
    <t>04.03.2023 14:50:58</t>
  </si>
  <si>
    <t>04.03.2023 14:50:59</t>
  </si>
  <si>
    <t>04.03.2023 14:51:13</t>
  </si>
  <si>
    <t>04.03.2023 14:51:14</t>
  </si>
  <si>
    <t>04.03.2023 14:51:20</t>
  </si>
  <si>
    <t>04.03.2023 14:51:22</t>
  </si>
  <si>
    <t>04.03.2023 14:51:25</t>
  </si>
  <si>
    <t>04.03.2023 14:54:10</t>
  </si>
  <si>
    <t>04.03.2023 14:54:13</t>
  </si>
  <si>
    <t>04.03.2023 14:55:05</t>
  </si>
  <si>
    <t>04.03.2023 14:55:07</t>
  </si>
  <si>
    <t>04.03.2023 14:55:08</t>
  </si>
  <si>
    <t>04.03.2023 14:55:10</t>
  </si>
  <si>
    <t>04.03.2023 14:55:11</t>
  </si>
  <si>
    <t>04.03.2023 14:55:13</t>
  </si>
  <si>
    <t>04.03.2023 14:55:32</t>
  </si>
  <si>
    <t>04.03.2023 14:55:34</t>
  </si>
  <si>
    <t>04.03.2023 14:55:35</t>
  </si>
  <si>
    <t>04.03.2023 14:55:37</t>
  </si>
  <si>
    <t>04.03.2023 14:55:38</t>
  </si>
  <si>
    <t>04.03.2023 14:55:43</t>
  </si>
  <si>
    <t>04.03.2023 14:55:44</t>
  </si>
  <si>
    <t>04.03.2023 14:55:47</t>
  </si>
  <si>
    <t>04.03.2023 14:55:49</t>
  </si>
  <si>
    <t>04.03.2023 14:55:50</t>
  </si>
  <si>
    <t>04.03.2023 14:55:52</t>
  </si>
  <si>
    <t>04.03.2023 14:55:53</t>
  </si>
  <si>
    <t>04.03.2023 14:55:58</t>
  </si>
  <si>
    <t>04.03.2023 14:56:02</t>
  </si>
  <si>
    <t>04.03.2023 14:56:04</t>
  </si>
  <si>
    <t>04.03.2023 14:56:05</t>
  </si>
  <si>
    <t>04.03.2023 14:58:05</t>
  </si>
  <si>
    <t>04.03.2023 14:58:07</t>
  </si>
  <si>
    <t>04.03.2023 14:58:17</t>
  </si>
  <si>
    <t>04.03.2023 14:58:19</t>
  </si>
  <si>
    <t>04.03.2023 14:58:20</t>
  </si>
  <si>
    <t>04.03.2023 14:58:22</t>
  </si>
  <si>
    <t>04.03.2023 14:58:23</t>
  </si>
  <si>
    <t>04.03.2023 14:58:25</t>
  </si>
  <si>
    <t>04.03.2023 14:58:26</t>
  </si>
  <si>
    <t>04.03.2023 14:58:28</t>
  </si>
  <si>
    <t>04.03.2023 14:58:56</t>
  </si>
  <si>
    <t>04.03.2023 14:58:58</t>
  </si>
  <si>
    <t>04.03.2023 14:58:59</t>
  </si>
  <si>
    <t>04.03.2023 14:59:01</t>
  </si>
  <si>
    <t>04.03.2023 14:59:02</t>
  </si>
  <si>
    <t>04.03.2023 14:59:31</t>
  </si>
  <si>
    <t>04.03.2023 14:59:32</t>
  </si>
  <si>
    <t>04.03.2023 14:59:34</t>
  </si>
  <si>
    <t>04.03.2023 14:59:35</t>
  </si>
  <si>
    <t>04.03.2023 14:59:37</t>
  </si>
  <si>
    <t>04.03.2023 14:59:38</t>
  </si>
  <si>
    <t>04.03.2023 14:59:40</t>
  </si>
  <si>
    <t>04.03.2023 14:59:41</t>
  </si>
  <si>
    <t>04.03.2023 15:01:09</t>
  </si>
  <si>
    <t>04.03.2023 15:01:38</t>
  </si>
  <si>
    <t>04.03.2023 15:01:39</t>
  </si>
  <si>
    <t>04.03.2023 15:01:41</t>
  </si>
  <si>
    <t>04.03.2023 15:01:42</t>
  </si>
  <si>
    <t>04.03.2023 15:01:44</t>
  </si>
  <si>
    <t>04.03.2023 15:01:45</t>
  </si>
  <si>
    <t>04.03.2023 15:01:47</t>
  </si>
  <si>
    <t>04.03.2023 15:01:50</t>
  </si>
  <si>
    <t>04.03.2023 15:01:53</t>
  </si>
  <si>
    <t>04.03.2023 15:01:54</t>
  </si>
  <si>
    <t>04.03.2023 15:02:23</t>
  </si>
  <si>
    <t>04.03.2023 15:02:24</t>
  </si>
  <si>
    <t>04.03.2023 15:02:26</t>
  </si>
  <si>
    <t>04.03.2023 15:02:27</t>
  </si>
  <si>
    <t>04.03.2023 15:02:29</t>
  </si>
  <si>
    <t>04.03.2023 15:02:30</t>
  </si>
  <si>
    <t>04.03.2023 15:03:06</t>
  </si>
  <si>
    <t>04.03.2023 15:03:08</t>
  </si>
  <si>
    <t>04.03.2023 15:03:09</t>
  </si>
  <si>
    <t>04.03.2023 15:03:11</t>
  </si>
  <si>
    <t>04.03.2023 15:03:12</t>
  </si>
  <si>
    <t>04.03.2023 15:03:14</t>
  </si>
  <si>
    <t>04.03.2023 15:03:18</t>
  </si>
  <si>
    <t>04.03.2023 15:03:20</t>
  </si>
  <si>
    <t>04.03.2023 15:03:21</t>
  </si>
  <si>
    <t>04.03.2023 15:04:08</t>
  </si>
  <si>
    <t>04.03.2023 15:04:11</t>
  </si>
  <si>
    <t>04.03.2023 15:04:12</t>
  </si>
  <si>
    <t>04.03.2023 15:04:14</t>
  </si>
  <si>
    <t>04.03.2023 15:04:15</t>
  </si>
  <si>
    <t>04.03.2023 15:04:17</t>
  </si>
  <si>
    <t>04.03.2023 15:04:30</t>
  </si>
  <si>
    <t>04.03.2023 15:04:32</t>
  </si>
  <si>
    <t>04.03.2023 15:04:33</t>
  </si>
  <si>
    <t>04.03.2023 15:04:35</t>
  </si>
  <si>
    <t>04.03.2023 15:04:38</t>
  </si>
  <si>
    <t>04.03.2023 15:06:05</t>
  </si>
  <si>
    <t>04.03.2023 15:06:06</t>
  </si>
  <si>
    <t>04.03.2023 15:06:08</t>
  </si>
  <si>
    <t>04.03.2023 15:06:09</t>
  </si>
  <si>
    <t>04.03.2023 15:06:11</t>
  </si>
  <si>
    <t>04.03.2023 15:06:12</t>
  </si>
  <si>
    <t>04.03.2023 15:06:15</t>
  </si>
  <si>
    <t>04.03.2023 15:06:17</t>
  </si>
  <si>
    <t>04.03.2023 15:07:11</t>
  </si>
  <si>
    <t>04.03.2023 15:07:12</t>
  </si>
  <si>
    <t>04.03.2023 15:07:14</t>
  </si>
  <si>
    <t>04.03.2023 15:07:15</t>
  </si>
  <si>
    <t>04.03.2023 15:07:17</t>
  </si>
  <si>
    <t>04.03.2023 15:07:18</t>
  </si>
  <si>
    <t>04.03.2023 15:07:33</t>
  </si>
  <si>
    <t>04.03.2023 15:07:36</t>
  </si>
  <si>
    <t>04.03.2023 15:07:38</t>
  </si>
  <si>
    <t>04.03.2023 15:07:39</t>
  </si>
  <si>
    <t>04.03.2023 15:07:41</t>
  </si>
  <si>
    <t>04.03.2023 15:07:42</t>
  </si>
  <si>
    <t>04.03.2023 15:07:56</t>
  </si>
  <si>
    <t>04.03.2023 15:07:57</t>
  </si>
  <si>
    <t>04.03.2023 15:07:59</t>
  </si>
  <si>
    <t>04.03.2023 15:08:00</t>
  </si>
  <si>
    <t>04.03.2023 15:08:02</t>
  </si>
  <si>
    <t>04.03.2023 15:08:03</t>
  </si>
  <si>
    <t>04.03.2023 15:08:09</t>
  </si>
  <si>
    <t>04.03.2023 15:08:11</t>
  </si>
  <si>
    <t>04.03.2023 15:08:12</t>
  </si>
  <si>
    <t>04.03.2023 15:08:14</t>
  </si>
  <si>
    <t>04.03.2023 15:08:15</t>
  </si>
  <si>
    <t>04.03.2023 15:08:17</t>
  </si>
  <si>
    <t>04.03.2023 15:08:18</t>
  </si>
  <si>
    <t>04.03.2023 15:08:24</t>
  </si>
  <si>
    <t>04.03.2023 15:08:26</t>
  </si>
  <si>
    <t>04.03.2023 15:09:35</t>
  </si>
  <si>
    <t>04.03.2023 15:09:38</t>
  </si>
  <si>
    <t>04.03.2023 15:09:39</t>
  </si>
  <si>
    <t>04.03.2023 15:09:41</t>
  </si>
  <si>
    <t>04.03.2023 15:09:42</t>
  </si>
  <si>
    <t>04.03.2023 15:09:44</t>
  </si>
  <si>
    <t>04.03.2023 15:09:47</t>
  </si>
  <si>
    <t>04.03.2023 15:09:48</t>
  </si>
  <si>
    <t>04.03.2023 15:10:00</t>
  </si>
  <si>
    <t>04.03.2023 15:10:01</t>
  </si>
  <si>
    <t>04.03.2023 15:10:03</t>
  </si>
  <si>
    <t>04.03.2023 15:10:04</t>
  </si>
  <si>
    <t>04.03.2023 15:10:06</t>
  </si>
  <si>
    <t>04.03.2023 15:10:09</t>
  </si>
  <si>
    <t>04.03.2023 15:10:10</t>
  </si>
  <si>
    <t>04.03.2023 15:10:19</t>
  </si>
  <si>
    <t>04.03.2023 15:10:21</t>
  </si>
  <si>
    <t>04.03.2023 15:10:22</t>
  </si>
  <si>
    <t>04.03.2023 15:10:24</t>
  </si>
  <si>
    <t>04.03.2023 15:10:25</t>
  </si>
  <si>
    <t>04.03.2023 15:10:27</t>
  </si>
  <si>
    <t>04.03.2023 15:10:28</t>
  </si>
  <si>
    <t>04.03.2023 15:10:30</t>
  </si>
  <si>
    <t>04.03.2023 15:10:31</t>
  </si>
  <si>
    <t>04.03.2023 15:11:03</t>
  </si>
  <si>
    <t>04.03.2023 15:11:04</t>
  </si>
  <si>
    <t>04.03.2023 15:11:06</t>
  </si>
  <si>
    <t>04.03.2023 15:11:07</t>
  </si>
  <si>
    <t>04.03.2023 15:11:09</t>
  </si>
  <si>
    <t>04.03.2023 15:11:10</t>
  </si>
  <si>
    <t>04.03.2023 15:11:36</t>
  </si>
  <si>
    <t>04.03.2023 15:11:40</t>
  </si>
  <si>
    <t>04.03.2023 15:11:42</t>
  </si>
  <si>
    <t>04.03.2023 15:11:43</t>
  </si>
  <si>
    <t>04.03.2023 15:11:45</t>
  </si>
  <si>
    <t>04.03.2023 15:11:49</t>
  </si>
  <si>
    <t>04.03.2023 15:11:51</t>
  </si>
  <si>
    <t>04.03.2023 15:11:52</t>
  </si>
  <si>
    <t>04.03.2023 15:11:57</t>
  </si>
  <si>
    <t>04.03.2023 15:11:58</t>
  </si>
  <si>
    <t>04.03.2023 15:12:00</t>
  </si>
  <si>
    <t>04.03.2023 15:12:01</t>
  </si>
  <si>
    <t>04.03.2023 15:12:03</t>
  </si>
  <si>
    <t>04.03.2023 15:12:18</t>
  </si>
  <si>
    <t>04.03.2023 15:12:19</t>
  </si>
  <si>
    <t>04.03.2023 15:12:21</t>
  </si>
  <si>
    <t>04.03.2023 15:12:22</t>
  </si>
  <si>
    <t>04.03.2023 15:12:24</t>
  </si>
  <si>
    <t>04.03.2023 15:12:25</t>
  </si>
  <si>
    <t>04.03.2023 15:14:06</t>
  </si>
  <si>
    <t>04.03.2023 15:14:09</t>
  </si>
  <si>
    <t>04.03.2023 15:14:10</t>
  </si>
  <si>
    <t>04.03.2023 15:14:12</t>
  </si>
  <si>
    <t>04.03.2023 15:14:13</t>
  </si>
  <si>
    <t>04.03.2023 15:14:15</t>
  </si>
  <si>
    <t>04.03.2023 15:14:16</t>
  </si>
  <si>
    <t>04.03.2023 15:14:18</t>
  </si>
  <si>
    <t>04.03.2023 15:14:52</t>
  </si>
  <si>
    <t>04.03.2023 15:14:54</t>
  </si>
  <si>
    <t>04.03.2023 15:14:55</t>
  </si>
  <si>
    <t>04.03.2023 15:14:58</t>
  </si>
  <si>
    <t>04.03.2023 15:15:00</t>
  </si>
  <si>
    <t>04.03.2023 15:15:01</t>
  </si>
  <si>
    <t>04.03.2023 15:16:00</t>
  </si>
  <si>
    <t>04.03.2023 15:16:01</t>
  </si>
  <si>
    <t>04.03.2023 15:16:03</t>
  </si>
  <si>
    <t>04.03.2023 15:16:04</t>
  </si>
  <si>
    <t>04.03.2023 15:16:06</t>
  </si>
  <si>
    <t>04.03.2023 15:16:07</t>
  </si>
  <si>
    <t>04.03.2023 15:16:10</t>
  </si>
  <si>
    <t>04.03.2023 15:16:13</t>
  </si>
  <si>
    <t>04.03.2023 15:16:15</t>
  </si>
  <si>
    <t>04.03.2023 15:16:16</t>
  </si>
  <si>
    <t>04.03.2023 15:16:18</t>
  </si>
  <si>
    <t>04.03.2023 15:16:39</t>
  </si>
  <si>
    <t>04.03.2023 15:16:40</t>
  </si>
  <si>
    <t>04.03.2023 15:16:42</t>
  </si>
  <si>
    <t>04.03.2023 15:16:43</t>
  </si>
  <si>
    <t>04.03.2023 15:16:45</t>
  </si>
  <si>
    <t>04.03.2023 15:16:46</t>
  </si>
  <si>
    <t>04.03.2023 15:16:48</t>
  </si>
  <si>
    <t>04.03.2023 15:16:49</t>
  </si>
  <si>
    <t>04.03.2023 15:17:10</t>
  </si>
  <si>
    <t>04.03.2023 15:17:13</t>
  </si>
  <si>
    <t>04.03.2023 15:17:15</t>
  </si>
  <si>
    <t>04.03.2023 15:17:16</t>
  </si>
  <si>
    <t>04.03.2023 15:17:18</t>
  </si>
  <si>
    <t>04.03.2023 15:17:19</t>
  </si>
  <si>
    <t>04.03.2023 15:17:22</t>
  </si>
  <si>
    <t>04.03.2023 15:17:24</t>
  </si>
  <si>
    <t>04.03.2023 15:17:25</t>
  </si>
  <si>
    <t>04.03.2023 15:17:27</t>
  </si>
  <si>
    <t>04.03.2023 15:17:28</t>
  </si>
  <si>
    <t>04.03.2023 15:17:30</t>
  </si>
  <si>
    <t>04.03.2023 15:17:48</t>
  </si>
  <si>
    <t>04.03.2023 15:17:49</t>
  </si>
  <si>
    <t>04.03.2023 15:17:51</t>
  </si>
  <si>
    <t>04.03.2023 15:17:52</t>
  </si>
  <si>
    <t>04.03.2023 15:17:54</t>
  </si>
  <si>
    <t>04.03.2023 15:17:55</t>
  </si>
  <si>
    <t>04.03.2023 15:17:57</t>
  </si>
  <si>
    <t>04.03.2023 15:18:01</t>
  </si>
  <si>
    <t>04.03.2023 15:18:03</t>
  </si>
  <si>
    <t>04.03.2023 15:18:04</t>
  </si>
  <si>
    <t>04.03.2023 15:18:06</t>
  </si>
  <si>
    <t>04.03.2023 15:18:07</t>
  </si>
  <si>
    <t>04.03.2023 15:18:09</t>
  </si>
  <si>
    <t>04.03.2023 15:18:13</t>
  </si>
  <si>
    <t>04.03.2023 15:18:15</t>
  </si>
  <si>
    <t>04.03.2023 15:18:31</t>
  </si>
  <si>
    <t>04.03.2023 15:18:33</t>
  </si>
  <si>
    <t>04.03.2023 15:18:34</t>
  </si>
  <si>
    <t>04.03.2023 15:18:36</t>
  </si>
  <si>
    <t>04.03.2023 15:18:37</t>
  </si>
  <si>
    <t>04.03.2023 15:18:39</t>
  </si>
  <si>
    <t>04.03.2023 15:18:49</t>
  </si>
  <si>
    <t>04.03.2023 15:18:52</t>
  </si>
  <si>
    <t>04.03.2023 15:18:55</t>
  </si>
  <si>
    <t>04.03.2023 15:18:57</t>
  </si>
  <si>
    <t>04.03.2023 15:18:58</t>
  </si>
  <si>
    <t>04.03.2023 15:19:00</t>
  </si>
  <si>
    <t>04.03.2023 15:19:18</t>
  </si>
  <si>
    <t>04.03.2023 15:19:19</t>
  </si>
  <si>
    <t>04.03.2023 15:19:22</t>
  </si>
  <si>
    <t>04.03.2023 15:19:24</t>
  </si>
  <si>
    <t>04.03.2023 15:19:25</t>
  </si>
  <si>
    <t>04.03.2023 15:19:27</t>
  </si>
  <si>
    <t>04.03.2023 15:19:28</t>
  </si>
  <si>
    <t>04.03.2023 15:19:46</t>
  </si>
  <si>
    <t>04.03.2023 15:19:48</t>
  </si>
  <si>
    <t>04.03.2023 15:19:49</t>
  </si>
  <si>
    <t>04.03.2023 15:19:51</t>
  </si>
  <si>
    <t>04.03.2023 15:19:52</t>
  </si>
  <si>
    <t>04.03.2023 15:19:54</t>
  </si>
  <si>
    <t>04.03.2023 15:19:55</t>
  </si>
  <si>
    <t>04.03.2023 15:20:29</t>
  </si>
  <si>
    <t>04.03.2023 15:20:31</t>
  </si>
  <si>
    <t>04.03.2023 15:20:32</t>
  </si>
  <si>
    <t>04.03.2023 15:20:35</t>
  </si>
  <si>
    <t>04.03.2023 15:20:37</t>
  </si>
  <si>
    <t>04.03.2023 15:20:38</t>
  </si>
  <si>
    <t>04.03.2023 15:20:41</t>
  </si>
  <si>
    <t>04.03.2023 15:20:43</t>
  </si>
  <si>
    <t>04.03.2023 15:20:44</t>
  </si>
  <si>
    <t>04.03.2023 15:20:46</t>
  </si>
  <si>
    <t>04.03.2023 15:20:47</t>
  </si>
  <si>
    <t>04.03.2023 15:21:50</t>
  </si>
  <si>
    <t>04.03.2023 15:21:52</t>
  </si>
  <si>
    <t>04.03.2023 15:21:53</t>
  </si>
  <si>
    <t>04.03.2023 15:21:55</t>
  </si>
  <si>
    <t>04.03.2023 15:21:56</t>
  </si>
  <si>
    <t>04.03.2023 15:21:58</t>
  </si>
  <si>
    <t>04.03.2023 15:21:59</t>
  </si>
  <si>
    <t>04.03.2023 15:22:01</t>
  </si>
  <si>
    <t>04.03.2023 15:22:22</t>
  </si>
  <si>
    <t>04.03.2023 15:22:23</t>
  </si>
  <si>
    <t>04.03.2023 15:22:25</t>
  </si>
  <si>
    <t>04.03.2023 15:22:26</t>
  </si>
  <si>
    <t>04.03.2023 15:22:28</t>
  </si>
  <si>
    <t>04.03.2023 15:22:50</t>
  </si>
  <si>
    <t>04.03.2023 15:22:52</t>
  </si>
  <si>
    <t>04.03.2023 15:22:53</t>
  </si>
  <si>
    <t>04.03.2023 15:22:55</t>
  </si>
  <si>
    <t>04.03.2023 15:22:56</t>
  </si>
  <si>
    <t>04.03.2023 15:23:08</t>
  </si>
  <si>
    <t>04.03.2023 15:23:10</t>
  </si>
  <si>
    <t>04.03.2023 15:23:11</t>
  </si>
  <si>
    <t>04.03.2023 15:23:14</t>
  </si>
  <si>
    <t>04.03.2023 15:23:16</t>
  </si>
  <si>
    <t>04.03.2023 15:23:17</t>
  </si>
  <si>
    <t>04.03.2023 15:23:23</t>
  </si>
  <si>
    <t>04.03.2023 15:23:41</t>
  </si>
  <si>
    <t>04.03.2023 15:23:43</t>
  </si>
  <si>
    <t>04.03.2023 15:23:44</t>
  </si>
  <si>
    <t>04.03.2023 15:23:46</t>
  </si>
  <si>
    <t>04.03.2023 15:23:47</t>
  </si>
  <si>
    <t>04.03.2023 15:23:49</t>
  </si>
  <si>
    <t>04.03.2023 15:23:50</t>
  </si>
  <si>
    <t>04.03.2023 15:23:59</t>
  </si>
  <si>
    <t>04.03.2023 15:24:01</t>
  </si>
  <si>
    <t>04.03.2023 15:24:04</t>
  </si>
  <si>
    <t>04.03.2023 15:24:05</t>
  </si>
  <si>
    <t>04.03.2023 15:24:07</t>
  </si>
  <si>
    <t>04.03.2023 15:24:43</t>
  </si>
  <si>
    <t>04.03.2023 15:24:46</t>
  </si>
  <si>
    <t>04.03.2023 15:24:47</t>
  </si>
  <si>
    <t>04.03.2023 15:24:49</t>
  </si>
  <si>
    <t>04.03.2023 15:24:50</t>
  </si>
  <si>
    <t>04.03.2023 15:24:52</t>
  </si>
  <si>
    <t>04.03.2023 15:25:02</t>
  </si>
  <si>
    <t>04.03.2023 15:25:04</t>
  </si>
  <si>
    <t>04.03.2023 15:25:05</t>
  </si>
  <si>
    <t>04.03.2023 15:25:07</t>
  </si>
  <si>
    <t>04.03.2023 15:25:08</t>
  </si>
  <si>
    <t>04.03.2023 15:25:10</t>
  </si>
  <si>
    <t>04.03.2023 15:25:11</t>
  </si>
  <si>
    <t>04.03.2023 15:25:13</t>
  </si>
  <si>
    <t>04.03.2023 15:26:13</t>
  </si>
  <si>
    <t>04.03.2023 15:26:14</t>
  </si>
  <si>
    <t>04.03.2023 15:26:16</t>
  </si>
  <si>
    <t>04.03.2023 15:26:17</t>
  </si>
  <si>
    <t>04.03.2023 15:26:19</t>
  </si>
  <si>
    <t>04.03.2023 15:26:20</t>
  </si>
  <si>
    <t>04.03.2023 15:26:22</t>
  </si>
  <si>
    <t>04.03.2023 15:26:23</t>
  </si>
  <si>
    <t>04.03.2023 15:26:25</t>
  </si>
  <si>
    <t>04.03.2023 15:26:26</t>
  </si>
  <si>
    <t>04.03.2023 15:26:28</t>
  </si>
  <si>
    <t>04.03.2023 15:26:29</t>
  </si>
  <si>
    <t>04.03.2023 15:26:43</t>
  </si>
  <si>
    <t>04.03.2023 15:26:44</t>
  </si>
  <si>
    <t>04.03.2023 15:26:46</t>
  </si>
  <si>
    <t>04.03.2023 15:26:47</t>
  </si>
  <si>
    <t>04.03.2023 15:26:49</t>
  </si>
  <si>
    <t>04.03.2023 15:26:50</t>
  </si>
  <si>
    <t>04.03.2023 15:26:52</t>
  </si>
  <si>
    <t>04.03.2023 15:26:58</t>
  </si>
  <si>
    <t>04.03.2023 15:26:59</t>
  </si>
  <si>
    <t>04.03.2023 15:27:01</t>
  </si>
  <si>
    <t>04.03.2023 15:27:02</t>
  </si>
  <si>
    <t>04.03.2023 15:27:04</t>
  </si>
  <si>
    <t>04.03.2023 15:27:05</t>
  </si>
  <si>
    <t>04.03.2023 15:27:07</t>
  </si>
  <si>
    <t>04.03.2023 15:27:10</t>
  </si>
  <si>
    <t>04.03.2023 15:28:50</t>
  </si>
  <si>
    <t>04.03.2023 15:28:53</t>
  </si>
  <si>
    <t>04.03.2023 15:28:55</t>
  </si>
  <si>
    <t>04.03.2023 15:28:56</t>
  </si>
  <si>
    <t>04.03.2023 15:28:58</t>
  </si>
  <si>
    <t>04.03.2023 15:28:59</t>
  </si>
  <si>
    <t>04.03.2023 15:29:01</t>
  </si>
  <si>
    <t>04.03.2023 15:29:02</t>
  </si>
  <si>
    <t>04.03.2023 15:29:11</t>
  </si>
  <si>
    <t>04.03.2023 15:29:13</t>
  </si>
  <si>
    <t>04.03.2023 15:29:14</t>
  </si>
  <si>
    <t>04.03.2023 15:29:16</t>
  </si>
  <si>
    <t>04.03.2023 15:29:17</t>
  </si>
  <si>
    <t>04.03.2023 15:29:19</t>
  </si>
  <si>
    <t>04.03.2023 15:29:31</t>
  </si>
  <si>
    <t>04.03.2023 15:29:32</t>
  </si>
  <si>
    <t>04.03.2023 15:29:34</t>
  </si>
  <si>
    <t>04.03.2023 15:29:37</t>
  </si>
  <si>
    <t>04.03.2023 15:29:46</t>
  </si>
  <si>
    <t>04.03.2023 15:29:49</t>
  </si>
  <si>
    <t>04.03.2023 15:29:50</t>
  </si>
  <si>
    <t>04.03.2023 15:29:52</t>
  </si>
  <si>
    <t>04.03.2023 15:29:55</t>
  </si>
  <si>
    <t>04.03.2023 15:29:56</t>
  </si>
  <si>
    <t>04.03.2023 15:29:58</t>
  </si>
  <si>
    <t>04.03.2023 15:31:05</t>
  </si>
  <si>
    <t>04.03.2023 15:31:07</t>
  </si>
  <si>
    <t>04.03.2023 15:31:08</t>
  </si>
  <si>
    <t>04.03.2023 15:31:10</t>
  </si>
  <si>
    <t>04.03.2023 15:31:11</t>
  </si>
  <si>
    <t>04.03.2023 15:31:14</t>
  </si>
  <si>
    <t>04.03.2023 15:31:53</t>
  </si>
  <si>
    <t>04.03.2023 15:31:55</t>
  </si>
  <si>
    <t>04.03.2023 15:31:56</t>
  </si>
  <si>
    <t>04.03.2023 15:31:58</t>
  </si>
  <si>
    <t>04.03.2023 15:31:59</t>
  </si>
  <si>
    <t>04.03.2023 15:32:01</t>
  </si>
  <si>
    <t>04.03.2023 15:33:23</t>
  </si>
  <si>
    <t>04.03.2023 15:33:26</t>
  </si>
  <si>
    <t>04.03.2023 15:33:28</t>
  </si>
  <si>
    <t>04.03.2023 15:33:29</t>
  </si>
  <si>
    <t>04.03.2023 15:33:31</t>
  </si>
  <si>
    <t>04.03.2023 15:33:32</t>
  </si>
  <si>
    <t>04.03.2023 15:33:35</t>
  </si>
  <si>
    <t>04.03.2023 15:33:37</t>
  </si>
  <si>
    <t>04.03.2023 15:33:38</t>
  </si>
  <si>
    <t>04.03.2023 15:33:40</t>
  </si>
  <si>
    <t>04.03.2023 15:33:41</t>
  </si>
  <si>
    <t>04.03.2023 15:33:43</t>
  </si>
  <si>
    <t>04.03.2023 15:33:44</t>
  </si>
  <si>
    <t>04.03.2023 15:33:47</t>
  </si>
  <si>
    <t>04.03.2023 15:33:49</t>
  </si>
  <si>
    <t>04.03.2023 15:33:50</t>
  </si>
  <si>
    <t>04.03.2023 15:33:52</t>
  </si>
  <si>
    <t>04.03.2023 15:33:53</t>
  </si>
  <si>
    <t>04.03.2023 15:33:55</t>
  </si>
  <si>
    <t>04.03.2023 15:33:56</t>
  </si>
  <si>
    <t>04.03.2023 15:33:58</t>
  </si>
  <si>
    <t>04.03.2023 15:34:03</t>
  </si>
  <si>
    <t>04.03.2023 15:34:05</t>
  </si>
  <si>
    <t>04.03.2023 15:34:06</t>
  </si>
  <si>
    <t>04.03.2023 15:34:08</t>
  </si>
  <si>
    <t>04.03.2023 15:34:09</t>
  </si>
  <si>
    <t>04.03.2023 15:34:11</t>
  </si>
  <si>
    <t>04.03.2023 15:34:12</t>
  </si>
  <si>
    <t>04.03.2023 15:34:14</t>
  </si>
  <si>
    <t>04.03.2023 15:34:29</t>
  </si>
  <si>
    <t>04.03.2023 15:34:30</t>
  </si>
  <si>
    <t>04.03.2023 15:34:32</t>
  </si>
  <si>
    <t>04.03.2023 15:34:33</t>
  </si>
  <si>
    <t>04.03.2023 15:34:35</t>
  </si>
  <si>
    <t>04.03.2023 15:34:36</t>
  </si>
  <si>
    <t>04.03.2023 15:34:38</t>
  </si>
  <si>
    <t>04.03.2023 15:34:39</t>
  </si>
  <si>
    <t>04.03.2023 15:35:12</t>
  </si>
  <si>
    <t>04.03.2023 15:35:15</t>
  </si>
  <si>
    <t>04.03.2023 15:35:17</t>
  </si>
  <si>
    <t>04.03.2023 15:35:20</t>
  </si>
  <si>
    <t>04.03.2023 15:35:33</t>
  </si>
  <si>
    <t>04.03.2023 15:35:35</t>
  </si>
  <si>
    <t>04.03.2023 15:35:38</t>
  </si>
  <si>
    <t>04.03.2023 15:35:39</t>
  </si>
  <si>
    <t>04.03.2023 15:36:06</t>
  </si>
  <si>
    <t>04.03.2023 15:36:08</t>
  </si>
  <si>
    <t>04.03.2023 15:36:09</t>
  </si>
  <si>
    <t>04.03.2023 15:36:11</t>
  </si>
  <si>
    <t>04.03.2023 15:36:12</t>
  </si>
  <si>
    <t>04.03.2023 15:36:14</t>
  </si>
  <si>
    <t>04.03.2023 15:36:17</t>
  </si>
  <si>
    <t>04.03.2023 15:38:12</t>
  </si>
  <si>
    <t>04.03.2023 15:38:14</t>
  </si>
  <si>
    <t>04.03.2023 15:38:15</t>
  </si>
  <si>
    <t>04.03.2023 15:38:17</t>
  </si>
  <si>
    <t>04.03.2023 15:38:18</t>
  </si>
  <si>
    <t>04.03.2023 15:38:20</t>
  </si>
  <si>
    <t>04.03.2023 15:38:21</t>
  </si>
  <si>
    <t>04.03.2023 15:39:08</t>
  </si>
  <si>
    <t>04.03.2023 15:39:12</t>
  </si>
  <si>
    <t>04.03.2023 15:39:14</t>
  </si>
  <si>
    <t>04.03.2023 15:39:15</t>
  </si>
  <si>
    <t>04.03.2023 15:39:17</t>
  </si>
  <si>
    <t>04.03.2023 15:39:42</t>
  </si>
  <si>
    <t>04.03.2023 15:39:44</t>
  </si>
  <si>
    <t>04.03.2023 15:39:45</t>
  </si>
  <si>
    <t>04.03.2023 15:39:47</t>
  </si>
  <si>
    <t>04.03.2023 15:39:48</t>
  </si>
  <si>
    <t>04.03.2023 15:39:50</t>
  </si>
  <si>
    <t>04.03.2023 15:39:51</t>
  </si>
  <si>
    <t>04.03.2023 15:40:32</t>
  </si>
  <si>
    <t>04.03.2023 15:40:33</t>
  </si>
  <si>
    <t>04.03.2023 15:40:35</t>
  </si>
  <si>
    <t>04.03.2023 15:40:36</t>
  </si>
  <si>
    <t>04.03.2023 15:40:38</t>
  </si>
  <si>
    <t>04.03.2023 15:40:39</t>
  </si>
  <si>
    <t>04.03.2023 15:40:59</t>
  </si>
  <si>
    <t>04.03.2023 15:41:00</t>
  </si>
  <si>
    <t>04.03.2023 15:41:02</t>
  </si>
  <si>
    <t>04.03.2023 15:41:05</t>
  </si>
  <si>
    <t>04.03.2023 15:41:06</t>
  </si>
  <si>
    <t>04.03.2023 15:41:08</t>
  </si>
  <si>
    <t>04.03.2023 15:41:09</t>
  </si>
  <si>
    <t>04.03.2023 15:41:11</t>
  </si>
  <si>
    <t>04.03.2023 15:41:12</t>
  </si>
  <si>
    <t>04.03.2023 15:41:14</t>
  </si>
  <si>
    <t>04.03.2023 15:41:17</t>
  </si>
  <si>
    <t>04.03.2023 15:41:18</t>
  </si>
  <si>
    <t>04.03.2023 15:41:24</t>
  </si>
  <si>
    <t>04.03.2023 15:41:26</t>
  </si>
  <si>
    <t>04.03.2023 15:41:27</t>
  </si>
  <si>
    <t>04.03.2023 15:41:29</t>
  </si>
  <si>
    <t>04.03.2023 15:41:30</t>
  </si>
  <si>
    <t>04.03.2023 15:41:32</t>
  </si>
  <si>
    <t>04.03.2023 15:41:33</t>
  </si>
  <si>
    <t>04.03.2023 15:41:35</t>
  </si>
  <si>
    <t>04.03.2023 15:41:36</t>
  </si>
  <si>
    <t>04.03.2023 15:41:38</t>
  </si>
  <si>
    <t>04.03.2023 15:41:41</t>
  </si>
  <si>
    <t>04.03.2023 15:41:42</t>
  </si>
  <si>
    <t>04.03.2023 15:41:44</t>
  </si>
  <si>
    <t>04.03.2023 15:41:47</t>
  </si>
  <si>
    <t>04.03.2023 15:41:48</t>
  </si>
  <si>
    <t>04.03.2023 15:41:50</t>
  </si>
  <si>
    <t>04.03.2023 15:41:51</t>
  </si>
  <si>
    <t>04.03.2023 15:41:53</t>
  </si>
  <si>
    <t>04.03.2023 15:41:54</t>
  </si>
  <si>
    <t>04.03.2023 15:41:56</t>
  </si>
  <si>
    <t>04.03.2023 15:41:57</t>
  </si>
  <si>
    <t>04.03.2023 15:41:59</t>
  </si>
  <si>
    <t>04.03.2023 15:42:47</t>
  </si>
  <si>
    <t>04.03.2023 15:42:48</t>
  </si>
  <si>
    <t>04.03.2023 15:42:50</t>
  </si>
  <si>
    <t>04.03.2023 15:42:51</t>
  </si>
  <si>
    <t>04.03.2023 15:42:53</t>
  </si>
  <si>
    <t>04.03.2023 15:42:54</t>
  </si>
  <si>
    <t>04.03.2023 15:42:56</t>
  </si>
  <si>
    <t>04.03.2023 15:42:57</t>
  </si>
  <si>
    <t>04.03.2023 15:43:03</t>
  </si>
  <si>
    <t>04.03.2023 15:43:04</t>
  </si>
  <si>
    <t>04.03.2023 15:43:06</t>
  </si>
  <si>
    <t>04.03.2023 15:43:07</t>
  </si>
  <si>
    <t>04.03.2023 15:43:09</t>
  </si>
  <si>
    <t>04.03.2023 15:43:10</t>
  </si>
  <si>
    <t>04.03.2023 15:43:12</t>
  </si>
  <si>
    <t>04.03.2023 15:43:13</t>
  </si>
  <si>
    <t>04.03.2023 15:43:15</t>
  </si>
  <si>
    <t>04.03.2023 15:43:18</t>
  </si>
  <si>
    <t>04.03.2023 15:43:19</t>
  </si>
  <si>
    <t>04.03.2023 15:43:21</t>
  </si>
  <si>
    <t>04.03.2023 15:43:22</t>
  </si>
  <si>
    <t>04.03.2023 15:43:24</t>
  </si>
  <si>
    <t>04.03.2023 15:43:27</t>
  </si>
  <si>
    <t>04.03.2023 15:43:28</t>
  </si>
  <si>
    <t>04.03.2023 15:43:31</t>
  </si>
  <si>
    <t>04.03.2023 15:43:33</t>
  </si>
  <si>
    <t>04.03.2023 15:43:34</t>
  </si>
  <si>
    <t>04.03.2023 15:43:49</t>
  </si>
  <si>
    <t>04.03.2023 15:43:51</t>
  </si>
  <si>
    <t>04.03.2023 15:43:52</t>
  </si>
  <si>
    <t>04.03.2023 15:43:54</t>
  </si>
  <si>
    <t>04.03.2023 15:43:57</t>
  </si>
  <si>
    <t>04.03.2023 15:43:58</t>
  </si>
  <si>
    <t>04.03.2023 15:44:00</t>
  </si>
  <si>
    <t>04.03.2023 15:44:01</t>
  </si>
  <si>
    <t>04.03.2023 15:44:03</t>
  </si>
  <si>
    <t>04.03.2023 15:44:04</t>
  </si>
  <si>
    <t>04.03.2023 15:44:06</t>
  </si>
  <si>
    <t>04.03.2023 15:44:07</t>
  </si>
  <si>
    <t>04.03.2023 15:44:09</t>
  </si>
  <si>
    <t>04.03.2023 15:44:30</t>
  </si>
  <si>
    <t>04.03.2023 15:44:31</t>
  </si>
  <si>
    <t>04.03.2023 15:44:34</t>
  </si>
  <si>
    <t>04.03.2023 15:44:36</t>
  </si>
  <si>
    <t>04.03.2023 15:44:37</t>
  </si>
  <si>
    <t>04.03.2023 15:45:09</t>
  </si>
  <si>
    <t>04.03.2023 15:45:10</t>
  </si>
  <si>
    <t>04.03.2023 15:45:12</t>
  </si>
  <si>
    <t>04.03.2023 15:45:13</t>
  </si>
  <si>
    <t>04.03.2023 15:45:15</t>
  </si>
  <si>
    <t>04.03.2023 15:45:16</t>
  </si>
  <si>
    <t>04.03.2023 15:45:18</t>
  </si>
  <si>
    <t>04.03.2023 15:45:19</t>
  </si>
  <si>
    <t>04.03.2023 15:45:28</t>
  </si>
  <si>
    <t>04.03.2023 15:45:30</t>
  </si>
  <si>
    <t>04.03.2023 15:45:31</t>
  </si>
  <si>
    <t>04.03.2023 15:45:33</t>
  </si>
  <si>
    <t>04.03.2023 15:45:34</t>
  </si>
  <si>
    <t>04.03.2023 15:45:36</t>
  </si>
  <si>
    <t>04.03.2023 15:45:45</t>
  </si>
  <si>
    <t>04.03.2023 15:45:46</t>
  </si>
  <si>
    <t>04.03.2023 15:45:48</t>
  </si>
  <si>
    <t>04.03.2023 15:45:51</t>
  </si>
  <si>
    <t>04.03.2023 15:45:54</t>
  </si>
  <si>
    <t>04.03.2023 15:45:55</t>
  </si>
  <si>
    <t>04.03.2023 15:45:57</t>
  </si>
  <si>
    <t>04.03.2023 15:45:58</t>
  </si>
  <si>
    <t>04.03.2023 15:46:00</t>
  </si>
  <si>
    <t>04.03.2023 15:46:03</t>
  </si>
  <si>
    <t>04.03.2023 15:46:04</t>
  </si>
  <si>
    <t>04.03.2023 15:46:06</t>
  </si>
  <si>
    <t>04.03.2023 15:46:07</t>
  </si>
  <si>
    <t>04.03.2023 15:46:09</t>
  </si>
  <si>
    <t>04.03.2023 15:46:12</t>
  </si>
  <si>
    <t>04.03.2023 15:46:45</t>
  </si>
  <si>
    <t>04.03.2023 15:46:46</t>
  </si>
  <si>
    <t>04.03.2023 15:46:48</t>
  </si>
  <si>
    <t>04.03.2023 15:46:49</t>
  </si>
  <si>
    <t>04.03.2023 15:46:51</t>
  </si>
  <si>
    <t>04.03.2023 15:46:52</t>
  </si>
  <si>
    <t>04.03.2023 15:46:55</t>
  </si>
  <si>
    <t>04.03.2023 15:46:57</t>
  </si>
  <si>
    <t>04.03.2023 15:52:08</t>
  </si>
  <si>
    <t>04.03.2023 15:52:10</t>
  </si>
  <si>
    <t>04.03.2023 15:52:11</t>
  </si>
  <si>
    <t>04.03.2023 15:52:13</t>
  </si>
  <si>
    <t>04.03.2023 15:52:16</t>
  </si>
  <si>
    <t>04.03.2023 15:52:17</t>
  </si>
  <si>
    <t>04.03.2023 15:53:19</t>
  </si>
  <si>
    <t>04.03.2023 15:53:20</t>
  </si>
  <si>
    <t>04.03.2023 15:53:29</t>
  </si>
  <si>
    <t>04.03.2023 15:53:31</t>
  </si>
  <si>
    <t>04.03.2023 15:53:32</t>
  </si>
  <si>
    <t>04.03.2023 15:54:53</t>
  </si>
  <si>
    <t>04.03.2023 15:54:55</t>
  </si>
  <si>
    <t>04.03.2023 15:54:56</t>
  </si>
  <si>
    <t>04.03.2023 15:54:58</t>
  </si>
  <si>
    <t>04.03.2023 15:54:59</t>
  </si>
  <si>
    <t>04.03.2023 15:55:01</t>
  </si>
  <si>
    <t>04.03.2023 15:55:02</t>
  </si>
  <si>
    <t>04.03.2023 15:55:04</t>
  </si>
  <si>
    <t>04.03.2023 15:55:05</t>
  </si>
  <si>
    <t>04.03.2023 15:55:07</t>
  </si>
  <si>
    <t>04.03.2023 15:55:08</t>
  </si>
  <si>
    <t>04.03.2023 15:55:10</t>
  </si>
  <si>
    <t>04.03.2023 15:55:11</t>
  </si>
  <si>
    <t>04.03.2023 15:55:13</t>
  </si>
  <si>
    <t>04.03.2023 15:55:14</t>
  </si>
  <si>
    <t>04.03.2023 15:55:16</t>
  </si>
  <si>
    <t>04.03.2023 15:55:17</t>
  </si>
  <si>
    <t>04.03.2023 15:55:59</t>
  </si>
  <si>
    <t>04.03.2023 15:56:01</t>
  </si>
  <si>
    <t>04.03.2023 15:56:02</t>
  </si>
  <si>
    <t>04.03.2023 15:56:04</t>
  </si>
  <si>
    <t>04.03.2023 15:56:05</t>
  </si>
  <si>
    <t>04.03.2023 15:56:08</t>
  </si>
  <si>
    <t>04.03.2023 15:57:52</t>
  </si>
  <si>
    <t>04.03.2023 15:57:53</t>
  </si>
  <si>
    <t>04.03.2023 15:57:55</t>
  </si>
  <si>
    <t>04.03.2023 15:57:56</t>
  </si>
  <si>
    <t>04.03.2023 15:57:58</t>
  </si>
  <si>
    <t>04.03.2023 15:57:59</t>
  </si>
  <si>
    <t>04.03.2023 15:58:01</t>
  </si>
  <si>
    <t>04.03.2023 15:59:05</t>
  </si>
  <si>
    <t>04.03.2023 15:59:07</t>
  </si>
  <si>
    <t>04.03.2023 15:59:08</t>
  </si>
  <si>
    <t>04.03.2023 15:59:10</t>
  </si>
  <si>
    <t>04.03.2023 15:59:11</t>
  </si>
  <si>
    <t>04.03.2023 15:59:13</t>
  </si>
  <si>
    <t>04.03.2023 15:59:14</t>
  </si>
  <si>
    <t>04.03.2023 15:59:16</t>
  </si>
  <si>
    <t>04.03.2023 15:59:40</t>
  </si>
  <si>
    <t>04.03.2023 15:59:41</t>
  </si>
  <si>
    <t>04.03.2023 15:59:43</t>
  </si>
  <si>
    <t>04.03.2023 15:59:44</t>
  </si>
  <si>
    <t>04.03.2023 15:59:46</t>
  </si>
  <si>
    <t>04.03.2023 15:59:47</t>
  </si>
  <si>
    <t>04.03.2023 15:59:49</t>
  </si>
  <si>
    <t>04.03.2023 15:59:50</t>
  </si>
  <si>
    <t>04.03.2023 16:00:05</t>
  </si>
  <si>
    <t>04.03.2023 16:00:07</t>
  </si>
  <si>
    <t>04.03.2023 16:01:11</t>
  </si>
  <si>
    <t>04.03.2023 16:01:13</t>
  </si>
  <si>
    <t>04.03.2023 16:01:14</t>
  </si>
  <si>
    <t>04.03.2023 16:01:16</t>
  </si>
  <si>
    <t>04.03.2023 16:01:17</t>
  </si>
  <si>
    <t>04.03.2023 16:01:26</t>
  </si>
  <si>
    <t>04.03.2023 16:01:28</t>
  </si>
  <si>
    <t>04.03.2023 16:01:29</t>
  </si>
  <si>
    <t>04.03.2023 16:01:31</t>
  </si>
  <si>
    <t>04.03.2023 16:01:32</t>
  </si>
  <si>
    <t>04.03.2023 16:01:35</t>
  </si>
  <si>
    <t>04.03.2023 16:04:29</t>
  </si>
  <si>
    <t>04.03.2023 16:04:31</t>
  </si>
  <si>
    <t>04.03.2023 16:04:32</t>
  </si>
  <si>
    <t>04.03.2023 16:04:34</t>
  </si>
  <si>
    <t>04.03.2023 16:04:35</t>
  </si>
  <si>
    <t>04.03.2023 16:04:37</t>
  </si>
  <si>
    <t>04.03.2023 16:04:38</t>
  </si>
  <si>
    <t>04.03.2023 16:04:41</t>
  </si>
  <si>
    <t>04.03.2023 16:05:32</t>
  </si>
  <si>
    <t>04.03.2023 16:05:34</t>
  </si>
  <si>
    <t>04.03.2023 16:05:35</t>
  </si>
  <si>
    <t>04.03.2023 16:05:37</t>
  </si>
  <si>
    <t>04.03.2023 16:05:38</t>
  </si>
  <si>
    <t>04.03.2023 16:05:40</t>
  </si>
  <si>
    <t>04.03.2023 16:05:41</t>
  </si>
  <si>
    <t>04.03.2023 16:05:43</t>
  </si>
  <si>
    <t>04.03.2023 16:06:31</t>
  </si>
  <si>
    <t>04.03.2023 16:06:32</t>
  </si>
  <si>
    <t>04.03.2023 16:06:34</t>
  </si>
  <si>
    <t>04.03.2023 16:06:35</t>
  </si>
  <si>
    <t>04.03.2023 16:06:37</t>
  </si>
  <si>
    <t>04.03.2023 16:06:38</t>
  </si>
  <si>
    <t>04.03.2023 16:06:40</t>
  </si>
  <si>
    <t>04.03.2023 16:06:41</t>
  </si>
  <si>
    <t>04.03.2023 16:06:43</t>
  </si>
  <si>
    <t>04.03.2023 16:06:44</t>
  </si>
  <si>
    <t>04.03.2023 16:06:46</t>
  </si>
  <si>
    <t>04.03.2023 16:06:47</t>
  </si>
  <si>
    <t>04.03.2023 16:06:49</t>
  </si>
  <si>
    <t>04.03.2023 16:07:11</t>
  </si>
  <si>
    <t>04.03.2023 16:07:13</t>
  </si>
  <si>
    <t>04.03.2023 16:07:14</t>
  </si>
  <si>
    <t>04.03.2023 16:07:16</t>
  </si>
  <si>
    <t>04.03.2023 16:07:17</t>
  </si>
  <si>
    <t>04.03.2023 16:07:19</t>
  </si>
  <si>
    <t>04.03.2023 16:07:20</t>
  </si>
  <si>
    <t>04.03.2023 16:07:59</t>
  </si>
  <si>
    <t>04.03.2023 16:08:01</t>
  </si>
  <si>
    <t>04.03.2023 16:08:02</t>
  </si>
  <si>
    <t>04.03.2023 16:08:04</t>
  </si>
  <si>
    <t>04.03.2023 16:08:05</t>
  </si>
  <si>
    <t>04.03.2023 16:08:07</t>
  </si>
  <si>
    <t>04.03.2023 16:08:08</t>
  </si>
  <si>
    <t>04.03.2023 16:10:13</t>
  </si>
  <si>
    <t>04.03.2023 16:10:14</t>
  </si>
  <si>
    <t>04.03.2023 16:10:16</t>
  </si>
  <si>
    <t>04.03.2023 16:10:17</t>
  </si>
  <si>
    <t>04.03.2023 16:10:19</t>
  </si>
  <si>
    <t>04.03.2023 16:10:35</t>
  </si>
  <si>
    <t>04.03.2023 16:10:37</t>
  </si>
  <si>
    <t>04.03.2023 16:10:38</t>
  </si>
  <si>
    <t>04.03.2023 16:10:40</t>
  </si>
  <si>
    <t>04.03.2023 16:10:41</t>
  </si>
  <si>
    <t>04.03.2023 16:10:43</t>
  </si>
  <si>
    <t>04.03.2023 16:10:47</t>
  </si>
  <si>
    <t>04.03.2023 16:10:49</t>
  </si>
  <si>
    <t>04.03.2023 16:10:50</t>
  </si>
  <si>
    <t>04.03.2023 16:10:52</t>
  </si>
  <si>
    <t>04.03.2023 16:10:53</t>
  </si>
  <si>
    <t>04.03.2023 16:10:56</t>
  </si>
  <si>
    <t>04.03.2023 16:10:58</t>
  </si>
  <si>
    <t>04.03.2023 16:12:05</t>
  </si>
  <si>
    <t>04.03.2023 16:12:07</t>
  </si>
  <si>
    <t>04.03.2023 16:12:08</t>
  </si>
  <si>
    <t>04.03.2023 16:12:10</t>
  </si>
  <si>
    <t>04.03.2023 16:12:11</t>
  </si>
  <si>
    <t>04.03.2023 16:12:13</t>
  </si>
  <si>
    <t>04.03.2023 16:12:14</t>
  </si>
  <si>
    <t>04.03.2023 16:12:16</t>
  </si>
  <si>
    <t>04.03.2023 16:12:17</t>
  </si>
  <si>
    <t>04.03.2023 16:13:50</t>
  </si>
  <si>
    <t>04.03.2023 16:13:52</t>
  </si>
  <si>
    <t>04.03.2023 16:13:53</t>
  </si>
  <si>
    <t>04.03.2023 16:13:55</t>
  </si>
  <si>
    <t>04.03.2023 16:13:56</t>
  </si>
  <si>
    <t>04.03.2023 16:13:58</t>
  </si>
  <si>
    <t>04.03.2023 16:13:59</t>
  </si>
  <si>
    <t>04.03.2023 16:14:01</t>
  </si>
  <si>
    <t>04.03.2023 16:14:04</t>
  </si>
  <si>
    <t>04.03.2023 16:16:43</t>
  </si>
  <si>
    <t>04.03.2023 16:16:44</t>
  </si>
  <si>
    <t>04.03.2023 16:16:46</t>
  </si>
  <si>
    <t>04.03.2023 16:16:47</t>
  </si>
  <si>
    <t>04.03.2023 16:16:49</t>
  </si>
  <si>
    <t>04.03.2023 16:16:52</t>
  </si>
  <si>
    <t>04.03.2023 16:17:05</t>
  </si>
  <si>
    <t>04.03.2023 16:17:07</t>
  </si>
  <si>
    <t>04.03.2023 16:17:08</t>
  </si>
  <si>
    <t>04.03.2023 16:17:10</t>
  </si>
  <si>
    <t>04.03.2023 16:17:13</t>
  </si>
  <si>
    <t>04.03.2023 16:17:14</t>
  </si>
  <si>
    <t>04.03.2023 16:17:55</t>
  </si>
  <si>
    <t>04.03.2023 16:17:56</t>
  </si>
  <si>
    <t>04.03.2023 16:17:58</t>
  </si>
  <si>
    <t>04.03.2023 16:17:59</t>
  </si>
  <si>
    <t>04.03.2023 16:18:02</t>
  </si>
  <si>
    <t>04.03.2023 16:18:04</t>
  </si>
  <si>
    <t>04.03.2023 16:18:05</t>
  </si>
  <si>
    <t>04.03.2023 16:18:07</t>
  </si>
  <si>
    <t>04.03.2023 16:19:01</t>
  </si>
  <si>
    <t>04.03.2023 16:19:02</t>
  </si>
  <si>
    <t>04.03.2023 16:19:04</t>
  </si>
  <si>
    <t>04.03.2023 16:19:05</t>
  </si>
  <si>
    <t>04.03.2023 16:19:07</t>
  </si>
  <si>
    <t>04.03.2023 16:19:08</t>
  </si>
  <si>
    <t>04.03.2023 16:19:10</t>
  </si>
  <si>
    <t>04.03.2023 16:20:20</t>
  </si>
  <si>
    <t>04.03.2023 16:20:22</t>
  </si>
  <si>
    <t>04.03.2023 16:20:23</t>
  </si>
  <si>
    <t>04.03.2023 16:20:25</t>
  </si>
  <si>
    <t>04.03.2023 16:20:26</t>
  </si>
  <si>
    <t>04.03.2023 16:20:28</t>
  </si>
  <si>
    <t>04.03.2023 16:20:29</t>
  </si>
  <si>
    <t>04.03.2023 16:20:31</t>
  </si>
  <si>
    <t>04.03.2023 16:20:32</t>
  </si>
  <si>
    <t>04.03.2023 16:21:46</t>
  </si>
  <si>
    <t>04.03.2023 16:21:47</t>
  </si>
  <si>
    <t>04.03.2023 16:21:49</t>
  </si>
  <si>
    <t>04.03.2023 16:21:50</t>
  </si>
  <si>
    <t>04.03.2023 16:22:10</t>
  </si>
  <si>
    <t>04.03.2023 16:22:11</t>
  </si>
  <si>
    <t>04.03.2023 16:22:13</t>
  </si>
  <si>
    <t>04.03.2023 16:22:14</t>
  </si>
  <si>
    <t>04.03.2023 16:22:16</t>
  </si>
  <si>
    <t>04.03.2023 16:22:17</t>
  </si>
  <si>
    <t>04.03.2023 16:22:19</t>
  </si>
  <si>
    <t>04.03.2023 16:22:20</t>
  </si>
  <si>
    <t>04.03.2023 16:23:13</t>
  </si>
  <si>
    <t>04.03.2023 16:23:14</t>
  </si>
  <si>
    <t>04.03.2023 16:23:16</t>
  </si>
  <si>
    <t>04.03.2023 16:23:17</t>
  </si>
  <si>
    <t>04.03.2023 16:23:19</t>
  </si>
  <si>
    <t>04.03.2023 16:23:20</t>
  </si>
  <si>
    <t>04.03.2023 16:23:22</t>
  </si>
  <si>
    <t>04.03.2023 16:23:35</t>
  </si>
  <si>
    <t>04.03.2023 16:23:37</t>
  </si>
  <si>
    <t>04.03.2023 16:23:38</t>
  </si>
  <si>
    <t>04.03.2023 16:23:40</t>
  </si>
  <si>
    <t>04.03.2023 16:23:41</t>
  </si>
  <si>
    <t>04.03.2023 16:23:43</t>
  </si>
  <si>
    <t>04.03.2023 16:23:44</t>
  </si>
  <si>
    <t>04.03.2023 16:24:02</t>
  </si>
  <si>
    <t>04.03.2023 16:24:04</t>
  </si>
  <si>
    <t>04.03.2023 16:24:05</t>
  </si>
  <si>
    <t>04.03.2023 16:24:07</t>
  </si>
  <si>
    <t>04.03.2023 16:24:08</t>
  </si>
  <si>
    <t>04.03.2023 16:24:10</t>
  </si>
  <si>
    <t>04.03.2023 16:24:11</t>
  </si>
  <si>
    <t>04.03.2023 16:24:13</t>
  </si>
  <si>
    <t>04.03.2023 16:25:22</t>
  </si>
  <si>
    <t>04.03.2023 16:25:23</t>
  </si>
  <si>
    <t>04.03.2023 16:25:25</t>
  </si>
  <si>
    <t>04.03.2023 16:25:26</t>
  </si>
  <si>
    <t>04.03.2023 16:25:28</t>
  </si>
  <si>
    <t>04.03.2023 16:25:31</t>
  </si>
  <si>
    <t>04.03.2023 16:25:32</t>
  </si>
  <si>
    <t>04.03.2023 16:25:34</t>
  </si>
  <si>
    <t>04.03.2023 16:25:40</t>
  </si>
  <si>
    <t>04.03.2023 16:25:41</t>
  </si>
  <si>
    <t>04.03.2023 16:25:43</t>
  </si>
  <si>
    <t>04.03.2023 16:25:44</t>
  </si>
  <si>
    <t>04.03.2023 16:25:46</t>
  </si>
  <si>
    <t>04.03.2023 16:25:47</t>
  </si>
  <si>
    <t>04.03.2023 16:26:14</t>
  </si>
  <si>
    <t>04.03.2023 16:26:16</t>
  </si>
  <si>
    <t>04.03.2023 16:26:25</t>
  </si>
  <si>
    <t>04.03.2023 16:27:08</t>
  </si>
  <si>
    <t>04.03.2023 16:27:10</t>
  </si>
  <si>
    <t>04.03.2023 16:27:11</t>
  </si>
  <si>
    <t>04.03.2023 16:27:13</t>
  </si>
  <si>
    <t>04.03.2023 16:27:14</t>
  </si>
  <si>
    <t>04.03.2023 16:27:16</t>
  </si>
  <si>
    <t>04.03.2023 16:27:17</t>
  </si>
  <si>
    <t>04.03.2023 16:27:58</t>
  </si>
  <si>
    <t>04.03.2023 16:27:59</t>
  </si>
  <si>
    <t>04.03.2023 16:28:01</t>
  </si>
  <si>
    <t>04.03.2023 16:28:02</t>
  </si>
  <si>
    <t>04.03.2023 16:28:04</t>
  </si>
  <si>
    <t>04.03.2023 16:28:05</t>
  </si>
  <si>
    <t>04.03.2023 16:28:07</t>
  </si>
  <si>
    <t>04.03.2023 16:28:37</t>
  </si>
  <si>
    <t>04.03.2023 16:28:38</t>
  </si>
  <si>
    <t>04.03.2023 16:28:40</t>
  </si>
  <si>
    <t>04.03.2023 16:28:41</t>
  </si>
  <si>
    <t>04.03.2023 16:28:43</t>
  </si>
  <si>
    <t>04.03.2023 16:28:44</t>
  </si>
  <si>
    <t>04.03.2023 16:28:46</t>
  </si>
  <si>
    <t>04.03.2023 16:28:47</t>
  </si>
  <si>
    <t>04.03.2023 16:29:10</t>
  </si>
  <si>
    <t>04.03.2023 16:29:11</t>
  </si>
  <si>
    <t>04.03.2023 16:29:13</t>
  </si>
  <si>
    <t>04.03.2023 16:29:14</t>
  </si>
  <si>
    <t>04.03.2023 16:29:16</t>
  </si>
  <si>
    <t>04.03.2023 16:29:17</t>
  </si>
  <si>
    <t>04.03.2023 16:29:19</t>
  </si>
  <si>
    <t>04.03.2023 16:29:22</t>
  </si>
  <si>
    <t>04.03.2023 16:29:23</t>
  </si>
  <si>
    <t>04.03.2023 16:29:25</t>
  </si>
  <si>
    <t>04.03.2023 16:29:26</t>
  </si>
  <si>
    <t>04.03.2023 16:29:28</t>
  </si>
  <si>
    <t>04.03.2023 16:29:29</t>
  </si>
  <si>
    <t>04.03.2023 16:29:31</t>
  </si>
  <si>
    <t>04.03.2023 16:29:32</t>
  </si>
  <si>
    <t>04.03.2023 16:29:56</t>
  </si>
  <si>
    <t>04.03.2023 16:29:58</t>
  </si>
  <si>
    <t>04.03.2023 16:29:59</t>
  </si>
  <si>
    <t>04.03.2023 16:30:01</t>
  </si>
  <si>
    <t>04.03.2023 16:30:02</t>
  </si>
  <si>
    <t>04.03.2023 16:30:05</t>
  </si>
  <si>
    <t>04.03.2023 16:31:04</t>
  </si>
  <si>
    <t>04.03.2023 16:31:05</t>
  </si>
  <si>
    <t>04.03.2023 16:31:07</t>
  </si>
  <si>
    <t>04.03.2023 16:31:10</t>
  </si>
  <si>
    <t>04.03.2023 16:31:13</t>
  </si>
  <si>
    <t>04.03.2023 16:33:08</t>
  </si>
  <si>
    <t>04.03.2023 16:33:10</t>
  </si>
  <si>
    <t>04.03.2023 16:33:11</t>
  </si>
  <si>
    <t>04.03.2023 16:33:13</t>
  </si>
  <si>
    <t>04.03.2023 16:33:14</t>
  </si>
  <si>
    <t>04.03.2023 16:33:16</t>
  </si>
  <si>
    <t>04.03.2023 16:33:17</t>
  </si>
  <si>
    <t>04.03.2023 16:33:19</t>
  </si>
  <si>
    <t>04.03.2023 16:33:20</t>
  </si>
  <si>
    <t>04.03.2023 16:33:22</t>
  </si>
  <si>
    <t>04.03.2023 16:33:23</t>
  </si>
  <si>
    <t>04.03.2023 16:33:25</t>
  </si>
  <si>
    <t>04.03.2023 16:33:26</t>
  </si>
  <si>
    <t>04.03.2023 16:33:50</t>
  </si>
  <si>
    <t>04.03.2023 16:33:52</t>
  </si>
  <si>
    <t>04.03.2023 16:33:53</t>
  </si>
  <si>
    <t>04.03.2023 16:33:55</t>
  </si>
  <si>
    <t>04.03.2023 16:33:56</t>
  </si>
  <si>
    <t>04.03.2023 16:33:58</t>
  </si>
  <si>
    <t>04.03.2023 16:35:46</t>
  </si>
  <si>
    <t>04.03.2023 16:35:47</t>
  </si>
  <si>
    <t>04.03.2023 16:35:50</t>
  </si>
  <si>
    <t>04.03.2023 16:35:52</t>
  </si>
  <si>
    <t>04.03.2023 16:35:55</t>
  </si>
  <si>
    <t>04.03.2023 16:35:56</t>
  </si>
  <si>
    <t>04.03.2023 16:35:58</t>
  </si>
  <si>
    <t>04.03.2023 16:35:59</t>
  </si>
  <si>
    <t>04.03.2023 16:36:01</t>
  </si>
  <si>
    <t>04.03.2023 16:36:02</t>
  </si>
  <si>
    <t>04.03.2023 16:36:04</t>
  </si>
  <si>
    <t>04.03.2023 16:36:05</t>
  </si>
  <si>
    <t>04.03.2023 16:36:09</t>
  </si>
  <si>
    <t>04.03.2023 16:36:11</t>
  </si>
  <si>
    <t>04.03.2023 16:36:12</t>
  </si>
  <si>
    <t>04.03.2023 16:36:17</t>
  </si>
  <si>
    <t>04.03.2023 16:36:20</t>
  </si>
  <si>
    <t>04.03.2023 16:36:21</t>
  </si>
  <si>
    <t>04.03.2023 16:36:23</t>
  </si>
  <si>
    <t>04.03.2023 16:36:24</t>
  </si>
  <si>
    <t>04.03.2023 16:36:26</t>
  </si>
  <si>
    <t>04.03.2023 16:36:27</t>
  </si>
  <si>
    <t>04.03.2023 16:36:29</t>
  </si>
  <si>
    <t>04.03.2023 16:36:30</t>
  </si>
  <si>
    <t>04.03.2023 16:37:14</t>
  </si>
  <si>
    <t>04.03.2023 16:37:15</t>
  </si>
  <si>
    <t>04.03.2023 16:37:17</t>
  </si>
  <si>
    <t>04.03.2023 16:37:18</t>
  </si>
  <si>
    <t>04.03.2023 16:37:20</t>
  </si>
  <si>
    <t>04.03.2023 16:37:21</t>
  </si>
  <si>
    <t>04.03.2023 16:37:23</t>
  </si>
  <si>
    <t>04.03.2023 16:37:24</t>
  </si>
  <si>
    <t>04.03.2023 16:37:26</t>
  </si>
  <si>
    <t>04.03.2023 16:37:29</t>
  </si>
  <si>
    <t>04.03.2023 16:37:32</t>
  </si>
  <si>
    <t>04.03.2023 16:37:33</t>
  </si>
  <si>
    <t>04.03.2023 16:37:35</t>
  </si>
  <si>
    <t>04.03.2023 16:37:36</t>
  </si>
  <si>
    <t>04.03.2023 16:37:38</t>
  </si>
  <si>
    <t>04.03.2023 16:37:39</t>
  </si>
  <si>
    <t>04.03.2023 16:37:42</t>
  </si>
  <si>
    <t>04.03.2023 16:37:43</t>
  </si>
  <si>
    <t>04.03.2023 16:37:48</t>
  </si>
  <si>
    <t>04.03.2023 16:37:51</t>
  </si>
  <si>
    <t>04.03.2023 16:37:52</t>
  </si>
  <si>
    <t>04.03.2023 16:37:54</t>
  </si>
  <si>
    <t>04.03.2023 16:37:55</t>
  </si>
  <si>
    <t>04.03.2023 16:37:57</t>
  </si>
  <si>
    <t>04.03.2023 16:37:58</t>
  </si>
  <si>
    <t>04.03.2023 16:38:00</t>
  </si>
  <si>
    <t>04.03.2023 16:38:01</t>
  </si>
  <si>
    <t>04.03.2023 16:39:42</t>
  </si>
  <si>
    <t>04.03.2023 16:39:43</t>
  </si>
  <si>
    <t>04.03.2023 16:39:45</t>
  </si>
  <si>
    <t>04.03.2023 16:39:46</t>
  </si>
  <si>
    <t>04.03.2023 16:39:49</t>
  </si>
  <si>
    <t>04.03.2023 16:40:45</t>
  </si>
  <si>
    <t>04.03.2023 16:40:46</t>
  </si>
  <si>
    <t>04.03.2023 16:40:48</t>
  </si>
  <si>
    <t>04.03.2023 16:40:49</t>
  </si>
  <si>
    <t>04.03.2023 16:40:51</t>
  </si>
  <si>
    <t>04.03.2023 16:40:52</t>
  </si>
  <si>
    <t>04.03.2023 16:40:54</t>
  </si>
  <si>
    <t>04.03.2023 16:41:01</t>
  </si>
  <si>
    <t>04.03.2023 16:41:06</t>
  </si>
  <si>
    <t>04.03.2023 16:41:07</t>
  </si>
  <si>
    <t>04.03.2023 16:41:09</t>
  </si>
  <si>
    <t>04.03.2023 16:41:12</t>
  </si>
  <si>
    <t>04.03.2023 16:41:13</t>
  </si>
  <si>
    <t>04.03.2023 16:41:15</t>
  </si>
  <si>
    <t>04.03.2023 16:41:28</t>
  </si>
  <si>
    <t>04.03.2023 16:41:30</t>
  </si>
  <si>
    <t>04.03.2023 16:41:31</t>
  </si>
  <si>
    <t>04.03.2023 16:41:33</t>
  </si>
  <si>
    <t>04.03.2023 16:41:34</t>
  </si>
  <si>
    <t>04.03.2023 16:41:36</t>
  </si>
  <si>
    <t>04.03.2023 16:41:52</t>
  </si>
  <si>
    <t>04.03.2023 16:41:54</t>
  </si>
  <si>
    <t>04.03.2023 16:41:55</t>
  </si>
  <si>
    <t>04.03.2023 16:41:57</t>
  </si>
  <si>
    <t>04.03.2023 16:41:58</t>
  </si>
  <si>
    <t>04.03.2023 16:42:00</t>
  </si>
  <si>
    <t>04.03.2023 16:42:01</t>
  </si>
  <si>
    <t>04.03.2023 16:42:18</t>
  </si>
  <si>
    <t>04.03.2023 16:42:19</t>
  </si>
  <si>
    <t>04.03.2023 16:42:21</t>
  </si>
  <si>
    <t>04.03.2023 16:42:22</t>
  </si>
  <si>
    <t>04.03.2023 16:42:24</t>
  </si>
  <si>
    <t>04.03.2023 16:42:25</t>
  </si>
  <si>
    <t>04.03.2023 16:42:37</t>
  </si>
  <si>
    <t>04.03.2023 16:42:39</t>
  </si>
  <si>
    <t>04.03.2023 16:42:40</t>
  </si>
  <si>
    <t>04.03.2023 16:42:42</t>
  </si>
  <si>
    <t>04.03.2023 16:42:43</t>
  </si>
  <si>
    <t>04.03.2023 16:42:45</t>
  </si>
  <si>
    <t>04.03.2023 16:42:46</t>
  </si>
  <si>
    <t>04.03.2023 16:42:48</t>
  </si>
  <si>
    <t>04.03.2023 16:44:01</t>
  </si>
  <si>
    <t>04.03.2023 16:44:03</t>
  </si>
  <si>
    <t>04.03.2023 16:44:04</t>
  </si>
  <si>
    <t>04.03.2023 16:44:06</t>
  </si>
  <si>
    <t>04.03.2023 16:44:07</t>
  </si>
  <si>
    <t>04.03.2023 16:44:09</t>
  </si>
  <si>
    <t>04.03.2023 16:44:10</t>
  </si>
  <si>
    <t>04.03.2023 16:44:40</t>
  </si>
  <si>
    <t>04.03.2023 16:44:42</t>
  </si>
  <si>
    <t>04.03.2023 16:44:43</t>
  </si>
  <si>
    <t>04.03.2023 16:44:45</t>
  </si>
  <si>
    <t>04.03.2023 16:44:46</t>
  </si>
  <si>
    <t>04.03.2023 16:44:48</t>
  </si>
  <si>
    <t>04.03.2023 16:44:49</t>
  </si>
  <si>
    <t>04.03.2023 16:44:51</t>
  </si>
  <si>
    <t>04.03.2023 16:45:36</t>
  </si>
  <si>
    <t>04.03.2023 16:45:37</t>
  </si>
  <si>
    <t>04.03.2023 16:45:39</t>
  </si>
  <si>
    <t>04.03.2023 16:45:40</t>
  </si>
  <si>
    <t>04.03.2023 16:45:42</t>
  </si>
  <si>
    <t>04.03.2023 16:45:45</t>
  </si>
  <si>
    <t>04.03.2023 16:45:46</t>
  </si>
  <si>
    <t>04.03.2023 16:45:47</t>
  </si>
  <si>
    <t>04.03.2023 16:45:49</t>
  </si>
  <si>
    <t>04.03.2023 16:45:50</t>
  </si>
  <si>
    <t>04.03.2023 16:45:52</t>
  </si>
  <si>
    <t>04.03.2023 16:45:53</t>
  </si>
  <si>
    <t>04.03.2023 16:46:53</t>
  </si>
  <si>
    <t>04.03.2023 16:46:55</t>
  </si>
  <si>
    <t>04.03.2023 16:46:56</t>
  </si>
  <si>
    <t>04.03.2023 16:46:58</t>
  </si>
  <si>
    <t>04.03.2023 16:46:59</t>
  </si>
  <si>
    <t>04.03.2023 16:47:01</t>
  </si>
  <si>
    <t>04.03.2023 16:47:02</t>
  </si>
  <si>
    <t>04.03.2023 16:47:04</t>
  </si>
  <si>
    <t>04.03.2023 16:47:05</t>
  </si>
  <si>
    <t>04.03.2023 16:47:37</t>
  </si>
  <si>
    <t>04.03.2023 16:47:38</t>
  </si>
  <si>
    <t>04.03.2023 16:47:40</t>
  </si>
  <si>
    <t>04.03.2023 16:47:43</t>
  </si>
  <si>
    <t>04.03.2023 16:47:44</t>
  </si>
  <si>
    <t>04.03.2023 16:47:46</t>
  </si>
  <si>
    <t>04.03.2023 16:47:47</t>
  </si>
  <si>
    <t>04.03.2023 16:48:02</t>
  </si>
  <si>
    <t>04.03.2023 16:48:04</t>
  </si>
  <si>
    <t>04.03.2023 16:48:05</t>
  </si>
  <si>
    <t>04.03.2023 16:48:07</t>
  </si>
  <si>
    <t>04.03.2023 16:48:08</t>
  </si>
  <si>
    <t>04.03.2023 16:48:10</t>
  </si>
  <si>
    <t>04.03.2023 16:48:11</t>
  </si>
  <si>
    <t>04.03.2023 16:49:02</t>
  </si>
  <si>
    <t>04.03.2023 16:49:04</t>
  </si>
  <si>
    <t>04.03.2023 16:49:08</t>
  </si>
  <si>
    <t>04.03.2023 16:49:10</t>
  </si>
  <si>
    <t>04.03.2023 16:49:11</t>
  </si>
  <si>
    <t>04.03.2023 16:49:14</t>
  </si>
  <si>
    <t>04.03.2023 16:50:04</t>
  </si>
  <si>
    <t>04.03.2023 16:50:05</t>
  </si>
  <si>
    <t>04.03.2023 16:50:07</t>
  </si>
  <si>
    <t>04.03.2023 16:50:08</t>
  </si>
  <si>
    <t>04.03.2023 16:50:10</t>
  </si>
  <si>
    <t>04.03.2023 16:50:11</t>
  </si>
  <si>
    <t>04.03.2023 16:50:13</t>
  </si>
  <si>
    <t>04.03.2023 16:50:14</t>
  </si>
  <si>
    <t>04.03.2023 16:50:16</t>
  </si>
  <si>
    <t>04.03.2023 16:50:17</t>
  </si>
  <si>
    <t>04.03.2023 16:50:20</t>
  </si>
  <si>
    <t>04.03.2023 16:50:22</t>
  </si>
  <si>
    <t>04.03.2023 16:50:23</t>
  </si>
  <si>
    <t>04.03.2023 16:51:11</t>
  </si>
  <si>
    <t>04.03.2023 16:51:13</t>
  </si>
  <si>
    <t>04.03.2023 16:51:14</t>
  </si>
  <si>
    <t>04.03.2023 16:51:16</t>
  </si>
  <si>
    <t>04.03.2023 16:51:17</t>
  </si>
  <si>
    <t>04.03.2023 16:51:19</t>
  </si>
  <si>
    <t>04.03.2023 16:51:20</t>
  </si>
  <si>
    <t>04.03.2023 16:51:22</t>
  </si>
  <si>
    <t>04.03.2023 16:51:25</t>
  </si>
  <si>
    <t>04.03.2023 16:51:26</t>
  </si>
  <si>
    <t>04.03.2023 16:51:28</t>
  </si>
  <si>
    <t>04.03.2023 16:51:29</t>
  </si>
  <si>
    <t>04.03.2023 16:51:31</t>
  </si>
  <si>
    <t>04.03.2023 16:51:40</t>
  </si>
  <si>
    <t>04.03.2023 16:51:41</t>
  </si>
  <si>
    <t>04.03.2023 16:51:43</t>
  </si>
  <si>
    <t>04.03.2023 16:51:44</t>
  </si>
  <si>
    <t>04.03.2023 16:51:46</t>
  </si>
  <si>
    <t>04.03.2023 16:51:47</t>
  </si>
  <si>
    <t>04.03.2023 16:52:14</t>
  </si>
  <si>
    <t>04.03.2023 16:52:16</t>
  </si>
  <si>
    <t>04.03.2023 16:52:17</t>
  </si>
  <si>
    <t>04.03.2023 16:52:19</t>
  </si>
  <si>
    <t>04.03.2023 16:52:20</t>
  </si>
  <si>
    <t>04.03.2023 16:52:22</t>
  </si>
  <si>
    <t>04.03.2023 16:52:44</t>
  </si>
  <si>
    <t>04.03.2023 16:52:46</t>
  </si>
  <si>
    <t>04.03.2023 16:52:49</t>
  </si>
  <si>
    <t>04.03.2023 16:52:50</t>
  </si>
  <si>
    <t>04.03.2023 16:52:52</t>
  </si>
  <si>
    <t>04.03.2023 16:53:13</t>
  </si>
  <si>
    <t>04.03.2023 16:53:14</t>
  </si>
  <si>
    <t>04.03.2023 16:53:16</t>
  </si>
  <si>
    <t>04.03.2023 16:53:17</t>
  </si>
  <si>
    <t>04.03.2023 16:53:31</t>
  </si>
  <si>
    <t>04.03.2023 16:53:32</t>
  </si>
  <si>
    <t>04.03.2023 16:53:34</t>
  </si>
  <si>
    <t>04.03.2023 16:53:37</t>
  </si>
  <si>
    <t>04.03.2023 16:53:38</t>
  </si>
  <si>
    <t>04.03.2023 16:53:40</t>
  </si>
  <si>
    <t>04.03.2023 16:53:43</t>
  </si>
  <si>
    <t>04.03.2023 16:53:44</t>
  </si>
  <si>
    <t>04.03.2023 16:53:55</t>
  </si>
  <si>
    <t>04.03.2023 16:53:56</t>
  </si>
  <si>
    <t>04.03.2023 16:53:58</t>
  </si>
  <si>
    <t>04.03.2023 16:53:59</t>
  </si>
  <si>
    <t>04.03.2023 16:54:01</t>
  </si>
  <si>
    <t>04.03.2023 16:54:02</t>
  </si>
  <si>
    <t>04.03.2023 16:54:05</t>
  </si>
  <si>
    <t>04.03.2023 16:54:47</t>
  </si>
  <si>
    <t>04.03.2023 16:54:49</t>
  </si>
  <si>
    <t>04.03.2023 16:54:50</t>
  </si>
  <si>
    <t>04.03.2023 16:54:52</t>
  </si>
  <si>
    <t>04.03.2023 16:54:53</t>
  </si>
  <si>
    <t>04.03.2023 16:55:11</t>
  </si>
  <si>
    <t>04.03.2023 16:55:12</t>
  </si>
  <si>
    <t>04.03.2023 16:55:14</t>
  </si>
  <si>
    <t>04.03.2023 16:55:15</t>
  </si>
  <si>
    <t>04.03.2023 16:55:17</t>
  </si>
  <si>
    <t>04.03.2023 16:55:18</t>
  </si>
  <si>
    <t>04.03.2023 16:55:21</t>
  </si>
  <si>
    <t>04.03.2023 16:55:48</t>
  </si>
  <si>
    <t>04.03.2023 16:55:50</t>
  </si>
  <si>
    <t>04.03.2023 16:55:51</t>
  </si>
  <si>
    <t>04.03.2023 16:55:53</t>
  </si>
  <si>
    <t>04.03.2023 16:55:54</t>
  </si>
  <si>
    <t>04.03.2023 16:55:59</t>
  </si>
  <si>
    <t>04.03.2023 16:56:45</t>
  </si>
  <si>
    <t>04.03.2023 16:56:47</t>
  </si>
  <si>
    <t>04.03.2023 16:56:50</t>
  </si>
  <si>
    <t>04.03.2023 16:56:51</t>
  </si>
  <si>
    <t>04.03.2023 16:56:53</t>
  </si>
  <si>
    <t>04.03.2023 16:56:56</t>
  </si>
  <si>
    <t>04.03.2023 16:56:57</t>
  </si>
  <si>
    <t>04.03.2023 16:56:59</t>
  </si>
  <si>
    <t>04.03.2023 16:57:00</t>
  </si>
  <si>
    <t>04.03.2023 16:57:02</t>
  </si>
  <si>
    <t>04.03.2023 16:57:03</t>
  </si>
  <si>
    <t>04.03.2023 16:57:05</t>
  </si>
  <si>
    <t>04.03.2023 16:57:06</t>
  </si>
  <si>
    <t>04.03.2023 16:57:09</t>
  </si>
  <si>
    <t>04.03.2023 16:57:11</t>
  </si>
  <si>
    <t>04.03.2023 16:57:12</t>
  </si>
  <si>
    <t>04.03.2023 16:57:14</t>
  </si>
  <si>
    <t>04.03.2023 16:57:15</t>
  </si>
  <si>
    <t>04.03.2023 16:58:31</t>
  </si>
  <si>
    <t>04.03.2023 16:58:33</t>
  </si>
  <si>
    <t>04.03.2023 16:58:34</t>
  </si>
  <si>
    <t>04.03.2023 16:58:36</t>
  </si>
  <si>
    <t>04.03.2023 16:58:37</t>
  </si>
  <si>
    <t>04.03.2023 16:58:39</t>
  </si>
  <si>
    <t>04.03.2023 16:58:40</t>
  </si>
  <si>
    <t>04.03.2023 16:58:42</t>
  </si>
  <si>
    <t>04.03.2023 16:59:45</t>
  </si>
  <si>
    <t>04.03.2023 16:59:49</t>
  </si>
  <si>
    <t>04.03.2023 16:59:51</t>
  </si>
  <si>
    <t>04.03.2023 16:59:52</t>
  </si>
  <si>
    <t>04.03.2023 16:59:58</t>
  </si>
  <si>
    <t>04.03.2023 17:00:00</t>
  </si>
  <si>
    <t>04.03.2023 17:00:01</t>
  </si>
  <si>
    <t>04.03.2023 17:00:03</t>
  </si>
  <si>
    <t>04.03.2023 17:00:04</t>
  </si>
  <si>
    <t>04.03.2023 17:00:12</t>
  </si>
  <si>
    <t>04.03.2023 17:00:13</t>
  </si>
  <si>
    <t>04.03.2023 17:00:15</t>
  </si>
  <si>
    <t>04.03.2023 17:00:16</t>
  </si>
  <si>
    <t>04.03.2023 17:00:18</t>
  </si>
  <si>
    <t>04.03.2023 17:00:19</t>
  </si>
  <si>
    <t>04.03.2023 17:01:06</t>
  </si>
  <si>
    <t>04.03.2023 17:01:07</t>
  </si>
  <si>
    <t>04.03.2023 17:01:09</t>
  </si>
  <si>
    <t>04.03.2023 17:01:10</t>
  </si>
  <si>
    <t>04.03.2023 17:01:12</t>
  </si>
  <si>
    <t>04.03.2023 17:01:13</t>
  </si>
  <si>
    <t>04.03.2023 17:01:15</t>
  </si>
  <si>
    <t>04.03.2023 17:01:16</t>
  </si>
  <si>
    <t>04.03.2023 17:01:18</t>
  </si>
  <si>
    <t>04.03.2023 17:01:36</t>
  </si>
  <si>
    <t>04.03.2023 17:01:37</t>
  </si>
  <si>
    <t>04.03.2023 17:01:39</t>
  </si>
  <si>
    <t>04.03.2023 17:01:40</t>
  </si>
  <si>
    <t>04.03.2023 17:01:42</t>
  </si>
  <si>
    <t>04.03.2023 17:01:43</t>
  </si>
  <si>
    <t>04.03.2023 17:01:45</t>
  </si>
  <si>
    <t>04.03.2023 17:01:46</t>
  </si>
  <si>
    <t>04.03.2023 17:02:21</t>
  </si>
  <si>
    <t>04.03.2023 17:02:22</t>
  </si>
  <si>
    <t>04.03.2023 17:02:24</t>
  </si>
  <si>
    <t>04.03.2023 17:02:25</t>
  </si>
  <si>
    <t>04.03.2023 17:02:27</t>
  </si>
  <si>
    <t>04.03.2023 17:02:31</t>
  </si>
  <si>
    <t>04.03.2023 17:03:28</t>
  </si>
  <si>
    <t>04.03.2023 17:03:30</t>
  </si>
  <si>
    <t>04.03.2023 17:03:33</t>
  </si>
  <si>
    <t>04.03.2023 17:03:34</t>
  </si>
  <si>
    <t>04.03.2023 17:03:36</t>
  </si>
  <si>
    <t>04.03.2023 17:03:37</t>
  </si>
  <si>
    <t>04.03.2023 17:03:39</t>
  </si>
  <si>
    <t>04.03.2023 17:03:40</t>
  </si>
  <si>
    <t>04.03.2023 17:03:42</t>
  </si>
  <si>
    <t>04.03.2023 17:06:16</t>
  </si>
  <si>
    <t>04.03.2023 17:06:18</t>
  </si>
  <si>
    <t>04.03.2023 17:06:19</t>
  </si>
  <si>
    <t>04.03.2023 17:06:21</t>
  </si>
  <si>
    <t>04.03.2023 17:06:22</t>
  </si>
  <si>
    <t>04.03.2023 17:06:24</t>
  </si>
  <si>
    <t>04.03.2023 17:06:25</t>
  </si>
  <si>
    <t>04.03.2023 17:06:27</t>
  </si>
  <si>
    <t>04.03.2023 17:06:30</t>
  </si>
  <si>
    <t>04.03.2023 17:07:24</t>
  </si>
  <si>
    <t>04.03.2023 17:07:25</t>
  </si>
  <si>
    <t>04.03.2023 17:07:27</t>
  </si>
  <si>
    <t>04.03.2023 17:07:28</t>
  </si>
  <si>
    <t>04.03.2023 17:07:30</t>
  </si>
  <si>
    <t>04.03.2023 17:07:31</t>
  </si>
  <si>
    <t>04.03.2023 17:08:45</t>
  </si>
  <si>
    <t>04.03.2023 17:08:46</t>
  </si>
  <si>
    <t>04.03.2023 17:08:48</t>
  </si>
  <si>
    <t>04.03.2023 17:08:49</t>
  </si>
  <si>
    <t>04.03.2023 17:08:51</t>
  </si>
  <si>
    <t>04.03.2023 17:08:52</t>
  </si>
  <si>
    <t>04.03.2023 17:08:54</t>
  </si>
  <si>
    <t>04.03.2023 17:08:55</t>
  </si>
  <si>
    <t>04.03.2023 17:08:57</t>
  </si>
  <si>
    <t>04.03.2023 17:09:18</t>
  </si>
  <si>
    <t>04.03.2023 17:09:19</t>
  </si>
  <si>
    <t>04.03.2023 17:09:21</t>
  </si>
  <si>
    <t>04.03.2023 17:09:24</t>
  </si>
  <si>
    <t>04.03.2023 17:09:25</t>
  </si>
  <si>
    <t>04.03.2023 17:09:27</t>
  </si>
  <si>
    <t>04.03.2023 17:09:28</t>
  </si>
  <si>
    <t>04.03.2023 17:09:30</t>
  </si>
  <si>
    <t>04.03.2023 17:09:31</t>
  </si>
  <si>
    <t>04.03.2023 17:10:03</t>
  </si>
  <si>
    <t>04.03.2023 17:10:04</t>
  </si>
  <si>
    <t>04.03.2023 17:10:06</t>
  </si>
  <si>
    <t>04.03.2023 17:10:07</t>
  </si>
  <si>
    <t>04.03.2023 17:10:12</t>
  </si>
  <si>
    <t>04.03.2023 17:10:49</t>
  </si>
  <si>
    <t>04.03.2023 17:10:50</t>
  </si>
  <si>
    <t>04.03.2023 17:10:52</t>
  </si>
  <si>
    <t>04.03.2023 17:10:53</t>
  </si>
  <si>
    <t>04.03.2023 17:10:55</t>
  </si>
  <si>
    <t>04.03.2023 17:10:56</t>
  </si>
  <si>
    <t>04.03.2023 17:11:28</t>
  </si>
  <si>
    <t>04.03.2023 17:11:29</t>
  </si>
  <si>
    <t>04.03.2023 17:11:31</t>
  </si>
  <si>
    <t>04.03.2023 17:11:32</t>
  </si>
  <si>
    <t>04.03.2023 17:11:34</t>
  </si>
  <si>
    <t>04.03.2023 17:11:35</t>
  </si>
  <si>
    <t>04.03.2023 17:11:37</t>
  </si>
  <si>
    <t>04.03.2023 17:11:38</t>
  </si>
  <si>
    <t>04.03.2023 17:11:41</t>
  </si>
  <si>
    <t>04.03.2023 17:13:13</t>
  </si>
  <si>
    <t>04.03.2023 17:13:14</t>
  </si>
  <si>
    <t>04.03.2023 17:13:16</t>
  </si>
  <si>
    <t>04.03.2023 17:13:17</t>
  </si>
  <si>
    <t>04.03.2023 17:13:19</t>
  </si>
  <si>
    <t>04.03.2023 17:13:20</t>
  </si>
  <si>
    <t>04.03.2023 17:13:22</t>
  </si>
  <si>
    <t>04.03.2023 17:13:23</t>
  </si>
  <si>
    <t>04.03.2023 17:13:25</t>
  </si>
  <si>
    <t>04.03.2023 17:14:34</t>
  </si>
  <si>
    <t>04.03.2023 17:14:40</t>
  </si>
  <si>
    <t>04.03.2023 17:14:41</t>
  </si>
  <si>
    <t>04.03.2023 17:14:43</t>
  </si>
  <si>
    <t>04.03.2023 17:14:44</t>
  </si>
  <si>
    <t>04.03.2023 17:14:46</t>
  </si>
  <si>
    <t>04.03.2023 17:16:05</t>
  </si>
  <si>
    <t>04.03.2023 17:16:07</t>
  </si>
  <si>
    <t>04.03.2023 17:16:08</t>
  </si>
  <si>
    <t>04.03.2023 17:16:10</t>
  </si>
  <si>
    <t>04.03.2023 17:16:11</t>
  </si>
  <si>
    <t>04.03.2023 17:16:13</t>
  </si>
  <si>
    <t>04.03.2023 17:16:14</t>
  </si>
  <si>
    <t>04.03.2023 17:16:19</t>
  </si>
  <si>
    <t>04.03.2023 17:16:47</t>
  </si>
  <si>
    <t>04.03.2023 17:16:52</t>
  </si>
  <si>
    <t>04.03.2023 17:16:53</t>
  </si>
  <si>
    <t>04.03.2023 17:16:55</t>
  </si>
  <si>
    <t>04.03.2023 17:16:56</t>
  </si>
  <si>
    <t>04.03.2023 17:16:58</t>
  </si>
  <si>
    <t>04.03.2023 17:17:58</t>
  </si>
  <si>
    <t>04.03.2023 17:17:59</t>
  </si>
  <si>
    <t>04.03.2023 17:18:01</t>
  </si>
  <si>
    <t>04.03.2023 17:18:02</t>
  </si>
  <si>
    <t>04.03.2023 17:18:04</t>
  </si>
  <si>
    <t>04.03.2023 17:18:05</t>
  </si>
  <si>
    <t>04.03.2023 17:18:07</t>
  </si>
  <si>
    <t>04.03.2023 17:19:34</t>
  </si>
  <si>
    <t>04.03.2023 17:19:35</t>
  </si>
  <si>
    <t>04.03.2023 17:19:37</t>
  </si>
  <si>
    <t>04.03.2023 17:19:38</t>
  </si>
  <si>
    <t>04.03.2023 17:19:40</t>
  </si>
  <si>
    <t>04.03.2023 17:19:41</t>
  </si>
  <si>
    <t>04.03.2023 17:19:43</t>
  </si>
  <si>
    <t>04.03.2023 17:19:44</t>
  </si>
  <si>
    <t>04.03.2023 17:19:46</t>
  </si>
  <si>
    <t>04.03.2023 17:19:49</t>
  </si>
  <si>
    <t>04.03.2023 17:19:50</t>
  </si>
  <si>
    <t>04.03.2023 17:20:34</t>
  </si>
  <si>
    <t>04.03.2023 17:20:35</t>
  </si>
  <si>
    <t>04.03.2023 17:20:37</t>
  </si>
  <si>
    <t>04.03.2023 17:20:38</t>
  </si>
  <si>
    <t>04.03.2023 17:20:40</t>
  </si>
  <si>
    <t>04.03.2023 17:20:41</t>
  </si>
  <si>
    <t>04.03.2023 17:20:43</t>
  </si>
  <si>
    <t>04.03.2023 17:21:08</t>
  </si>
  <si>
    <t>04.03.2023 17:21:10</t>
  </si>
  <si>
    <t>04.03.2023 17:21:11</t>
  </si>
  <si>
    <t>04.03.2023 17:21:13</t>
  </si>
  <si>
    <t>04.03.2023 17:21:14</t>
  </si>
  <si>
    <t>04.03.2023 17:21:16</t>
  </si>
  <si>
    <t>04.03.2023 17:21:26</t>
  </si>
  <si>
    <t>04.03.2023 17:21:28</t>
  </si>
  <si>
    <t>04.03.2023 17:21:29</t>
  </si>
  <si>
    <t>04.03.2023 17:21:31</t>
  </si>
  <si>
    <t>04.03.2023 17:21:32</t>
  </si>
  <si>
    <t>04.03.2023 17:23:25</t>
  </si>
  <si>
    <t>04.03.2023 17:23:26</t>
  </si>
  <si>
    <t>04.03.2023 17:23:28</t>
  </si>
  <si>
    <t>04.03.2023 17:23:29</t>
  </si>
  <si>
    <t>04.03.2023 17:23:31</t>
  </si>
  <si>
    <t>04.03.2023 17:23:32</t>
  </si>
  <si>
    <t>04.03.2023 17:23:34</t>
  </si>
  <si>
    <t>04.03.2023 17:23:35</t>
  </si>
  <si>
    <t>04.03.2023 17:25:20</t>
  </si>
  <si>
    <t>04.03.2023 17:25:22</t>
  </si>
  <si>
    <t>04.03.2023 17:25:23</t>
  </si>
  <si>
    <t>04.03.2023 17:25:25</t>
  </si>
  <si>
    <t>04.03.2023 17:25:50</t>
  </si>
  <si>
    <t>04.03.2023 17:25:52</t>
  </si>
  <si>
    <t>04.03.2023 17:25:53</t>
  </si>
  <si>
    <t>04.03.2023 17:25:56</t>
  </si>
  <si>
    <t>04.03.2023 17:25:58</t>
  </si>
  <si>
    <t>04.03.2023 17:26:01</t>
  </si>
  <si>
    <t>04.03.2023 17:26:02</t>
  </si>
  <si>
    <t>04.03.2023 17:26:04</t>
  </si>
  <si>
    <t>04.03.2023 17:26:05</t>
  </si>
  <si>
    <t>04.03.2023 17:26:07</t>
  </si>
  <si>
    <t>04.03.2023 17:26:08</t>
  </si>
  <si>
    <t>04.03.2023 17:26:10</t>
  </si>
  <si>
    <t>04.03.2023 17:26:11</t>
  </si>
  <si>
    <t>04.03.2023 17:27:16</t>
  </si>
  <si>
    <t>04.03.2023 17:28:05</t>
  </si>
  <si>
    <t>04.03.2023 17:28:07</t>
  </si>
  <si>
    <t>04.03.2023 17:28:08</t>
  </si>
  <si>
    <t>04.03.2023 17:28:10</t>
  </si>
  <si>
    <t>04.03.2023 17:28:11</t>
  </si>
  <si>
    <t>04.03.2023 17:28:13</t>
  </si>
  <si>
    <t>04.03.2023 17:28:25</t>
  </si>
  <si>
    <t>04.03.2023 17:28:26</t>
  </si>
  <si>
    <t>04.03.2023 17:28:28</t>
  </si>
  <si>
    <t>04.03.2023 17:28:29</t>
  </si>
  <si>
    <t>04.03.2023 17:28:31</t>
  </si>
  <si>
    <t>04.03.2023 17:28:32</t>
  </si>
  <si>
    <t>04.03.2023 17:29:55</t>
  </si>
  <si>
    <t>04.03.2023 17:29:56</t>
  </si>
  <si>
    <t>04.03.2023 17:29:58</t>
  </si>
  <si>
    <t>04.03.2023 17:30:01</t>
  </si>
  <si>
    <t>04.03.2023 17:30:02</t>
  </si>
  <si>
    <t>04.03.2023 17:30:04</t>
  </si>
  <si>
    <t>04.03.2023 17:30:05</t>
  </si>
  <si>
    <t>04.03.2023 17:30:07</t>
  </si>
  <si>
    <t>04.03.2023 17:30:19</t>
  </si>
  <si>
    <t>04.03.2023 17:30:20</t>
  </si>
  <si>
    <t>04.03.2023 17:30:22</t>
  </si>
  <si>
    <t>04.03.2023 17:30:23</t>
  </si>
  <si>
    <t>04.03.2023 17:30:25</t>
  </si>
  <si>
    <t>04.03.2023 17:30:26</t>
  </si>
  <si>
    <t>04.03.2023 17:30:28</t>
  </si>
  <si>
    <t>04.03.2023 17:30:29</t>
  </si>
  <si>
    <t>04.03.2023 17:30:31</t>
  </si>
  <si>
    <t>04.03.2023 17:30:32</t>
  </si>
  <si>
    <t>04.03.2023 17:30:34</t>
  </si>
  <si>
    <t>04.03.2023 17:30:35</t>
  </si>
  <si>
    <t>04.03.2023 17:30:37</t>
  </si>
  <si>
    <t>04.03.2023 17:30:50</t>
  </si>
  <si>
    <t>04.03.2023 17:30:52</t>
  </si>
  <si>
    <t>04.03.2023 17:30:53</t>
  </si>
  <si>
    <t>04.03.2023 17:30:56</t>
  </si>
  <si>
    <t>04.03.2023 17:30:59</t>
  </si>
  <si>
    <t>04.03.2023 17:31:01</t>
  </si>
  <si>
    <t>04.03.2023 17:31:02</t>
  </si>
  <si>
    <t>04.03.2023 17:31:04</t>
  </si>
  <si>
    <t>04.03.2023 17:31:05</t>
  </si>
  <si>
    <t>04.03.2023 17:31:22</t>
  </si>
  <si>
    <t>04.03.2023 17:31:23</t>
  </si>
  <si>
    <t>04.03.2023 17:31:28</t>
  </si>
  <si>
    <t>04.03.2023 17:31:31</t>
  </si>
  <si>
    <t>04.03.2023 17:32:25</t>
  </si>
  <si>
    <t>04.03.2023 17:32:26</t>
  </si>
  <si>
    <t>04.03.2023 17:32:28</t>
  </si>
  <si>
    <t>04.03.2023 17:32:29</t>
  </si>
  <si>
    <t>04.03.2023 17:32:31</t>
  </si>
  <si>
    <t>04.03.2023 17:32:32</t>
  </si>
  <si>
    <t>04.03.2023 17:32:34</t>
  </si>
  <si>
    <t>04.03.2023 17:32:37</t>
  </si>
  <si>
    <t>04.03.2023 17:32:38</t>
  </si>
  <si>
    <t>04.03.2023 17:32:40</t>
  </si>
  <si>
    <t>04.03.2023 17:32:41</t>
  </si>
  <si>
    <t>04.03.2023 17:32:43</t>
  </si>
  <si>
    <t>04.03.2023 17:32:44</t>
  </si>
  <si>
    <t>04.03.2023 17:32:46</t>
  </si>
  <si>
    <t>04.03.2023 17:32:53</t>
  </si>
  <si>
    <t>04.03.2023 17:32:55</t>
  </si>
  <si>
    <t>04.03.2023 17:32:56</t>
  </si>
  <si>
    <t>04.03.2023 17:32:58</t>
  </si>
  <si>
    <t>04.03.2023 17:32:59</t>
  </si>
  <si>
    <t>04.03.2023 17:33:01</t>
  </si>
  <si>
    <t>04.03.2023 17:33:02</t>
  </si>
  <si>
    <t>04.03.2023 17:33:04</t>
  </si>
  <si>
    <t>04.03.2023 17:33:11</t>
  </si>
  <si>
    <t>04.03.2023 17:33:13</t>
  </si>
  <si>
    <t>04.03.2023 17:33:14</t>
  </si>
  <si>
    <t>04.03.2023 17:33:16</t>
  </si>
  <si>
    <t>04.03.2023 17:33:17</t>
  </si>
  <si>
    <t>04.03.2023 17:33:50</t>
  </si>
  <si>
    <t>04.03.2023 17:33:52</t>
  </si>
  <si>
    <t>04.03.2023 17:33:53</t>
  </si>
  <si>
    <t>04.03.2023 17:33:55</t>
  </si>
  <si>
    <t>04.03.2023 17:33:56</t>
  </si>
  <si>
    <t>04.03.2023 17:33:58</t>
  </si>
  <si>
    <t>04.03.2023 17:33:59</t>
  </si>
  <si>
    <t>04.03.2023 17:34:28</t>
  </si>
  <si>
    <t>04.03.2023 17:34:29</t>
  </si>
  <si>
    <t>04.03.2023 17:34:31</t>
  </si>
  <si>
    <t>04.03.2023 17:34:32</t>
  </si>
  <si>
    <t>04.03.2023 17:34:34</t>
  </si>
  <si>
    <t>04.03.2023 17:34:35</t>
  </si>
  <si>
    <t>04.03.2023 17:36:05</t>
  </si>
  <si>
    <t>04.03.2023 17:36:07</t>
  </si>
  <si>
    <t>04.03.2023 17:36:08</t>
  </si>
  <si>
    <t>04.03.2023 17:36:10</t>
  </si>
  <si>
    <t>04.03.2023 17:36:11</t>
  </si>
  <si>
    <t>04.03.2023 17:36:29</t>
  </si>
  <si>
    <t>04.03.2023 17:36:31</t>
  </si>
  <si>
    <t>04.03.2023 17:36:32</t>
  </si>
  <si>
    <t>04.03.2023 17:36:34</t>
  </si>
  <si>
    <t>04.03.2023 17:36:35</t>
  </si>
  <si>
    <t>04.03.2023 17:36:37</t>
  </si>
  <si>
    <t>04.03.2023 17:36:38</t>
  </si>
  <si>
    <t>04.03.2023 17:36:40</t>
  </si>
  <si>
    <t>04.03.2023 17:36:59</t>
  </si>
  <si>
    <t>04.03.2023 17:37:01</t>
  </si>
  <si>
    <t>04.03.2023 17:37:02</t>
  </si>
  <si>
    <t>04.03.2023 17:37:04</t>
  </si>
  <si>
    <t>04.03.2023 17:37:07</t>
  </si>
  <si>
    <t>04.03.2023 17:37:08</t>
  </si>
  <si>
    <t>04.03.2023 17:37:13</t>
  </si>
  <si>
    <t>04.03.2023 17:37:14</t>
  </si>
  <si>
    <t>04.03.2023 17:37:16</t>
  </si>
  <si>
    <t>04.03.2023 17:37:17</t>
  </si>
  <si>
    <t>04.03.2023 17:37:19</t>
  </si>
  <si>
    <t>04.03.2023 17:37:50</t>
  </si>
  <si>
    <t>04.03.2023 17:37:52</t>
  </si>
  <si>
    <t>04.03.2023 17:37:53</t>
  </si>
  <si>
    <t>04.03.2023 17:37:55</t>
  </si>
  <si>
    <t>04.03.2023 17:37:56</t>
  </si>
  <si>
    <t>04.03.2023 17:37:58</t>
  </si>
  <si>
    <t>04.03.2023 17:37:59</t>
  </si>
  <si>
    <t>04.03.2023 17:38:01</t>
  </si>
  <si>
    <t>04.03.2023 17:38:16</t>
  </si>
  <si>
    <t>04.03.2023 17:38:17</t>
  </si>
  <si>
    <t>04.03.2023 17:38:20</t>
  </si>
  <si>
    <t>04.03.2023 17:38:22</t>
  </si>
  <si>
    <t>04.03.2023 17:38:26</t>
  </si>
  <si>
    <t>04.03.2023 17:38:28</t>
  </si>
  <si>
    <t>04.03.2023 17:39:01</t>
  </si>
  <si>
    <t>04.03.2023 17:39:02</t>
  </si>
  <si>
    <t>04.03.2023 17:39:04</t>
  </si>
  <si>
    <t>04.03.2023 17:39:05</t>
  </si>
  <si>
    <t>04.03.2023 17:39:07</t>
  </si>
  <si>
    <t>04.03.2023 17:39:22</t>
  </si>
  <si>
    <t>04.03.2023 17:39:23</t>
  </si>
  <si>
    <t>04.03.2023 17:39:25</t>
  </si>
  <si>
    <t>04.03.2023 17:39:26</t>
  </si>
  <si>
    <t>04.03.2023 17:39:28</t>
  </si>
  <si>
    <t>04.03.2023 17:39:29</t>
  </si>
  <si>
    <t>04.03.2023 17:39:31</t>
  </si>
  <si>
    <t>04.03.2023 17:39:32</t>
  </si>
  <si>
    <t>04.03.2023 17:40:29</t>
  </si>
  <si>
    <t>04.03.2023 17:40:31</t>
  </si>
  <si>
    <t>04.03.2023 17:40:32</t>
  </si>
  <si>
    <t>04.03.2023 17:40:34</t>
  </si>
  <si>
    <t>04.03.2023 17:40:37</t>
  </si>
  <si>
    <t>04.03.2023 17:40:38</t>
  </si>
  <si>
    <t>04.03.2023 17:40:40</t>
  </si>
  <si>
    <t>04.03.2023 17:40:41</t>
  </si>
  <si>
    <t>04.03.2023 17:40:59</t>
  </si>
  <si>
    <t>04.03.2023 17:41:01</t>
  </si>
  <si>
    <t>04.03.2023 17:41:02</t>
  </si>
  <si>
    <t>04.03.2023 17:41:04</t>
  </si>
  <si>
    <t>04.03.2023 17:41:08</t>
  </si>
  <si>
    <t>04.03.2023 17:41:10</t>
  </si>
  <si>
    <t>04.03.2023 17:41:11</t>
  </si>
  <si>
    <t>04.03.2023 17:41:13</t>
  </si>
  <si>
    <t>04.03.2023 17:41:14</t>
  </si>
  <si>
    <t>04.03.2023 17:41:16</t>
  </si>
  <si>
    <t>04.03.2023 17:41:17</t>
  </si>
  <si>
    <t>04.03.2023 17:41:19</t>
  </si>
  <si>
    <t>04.03.2023 17:41:20</t>
  </si>
  <si>
    <t>04.03.2023 17:41:26</t>
  </si>
  <si>
    <t>04.03.2023 17:41:28</t>
  </si>
  <si>
    <t>04.03.2023 17:41:29</t>
  </si>
  <si>
    <t>04.03.2023 17:41:32</t>
  </si>
  <si>
    <t>04.03.2023 17:41:34</t>
  </si>
  <si>
    <t>04.03.2023 17:41:35</t>
  </si>
  <si>
    <t>04.03.2023 17:41:37</t>
  </si>
  <si>
    <t>04.03.2023 17:41:40</t>
  </si>
  <si>
    <t>04.03.2023 17:41:41</t>
  </si>
  <si>
    <t>04.03.2023 17:41:43</t>
  </si>
  <si>
    <t>04.03.2023 17:41:44</t>
  </si>
  <si>
    <t>04.03.2023 17:41:46</t>
  </si>
  <si>
    <t>04.03.2023 17:41:47</t>
  </si>
  <si>
    <t>04.03.2023 17:42:48</t>
  </si>
  <si>
    <t>04.03.2023 17:42:51</t>
  </si>
  <si>
    <t>04.03.2023 17:42:53</t>
  </si>
  <si>
    <t>04.03.2023 17:42:54</t>
  </si>
  <si>
    <t>04.03.2023 17:42:56</t>
  </si>
  <si>
    <t>04.03.2023 17:42:57</t>
  </si>
  <si>
    <t>04.03.2023 17:42:59</t>
  </si>
  <si>
    <t>04.03.2023 17:43:00</t>
  </si>
  <si>
    <t>04.03.2023 17:43:02</t>
  </si>
  <si>
    <t>04.03.2023 17:43:03</t>
  </si>
  <si>
    <t>04.03.2023 17:43:05</t>
  </si>
  <si>
    <t>04.03.2023 17:43:18</t>
  </si>
  <si>
    <t>04.03.2023 17:43:20</t>
  </si>
  <si>
    <t>04.03.2023 17:43:21</t>
  </si>
  <si>
    <t>04.03.2023 17:43:23</t>
  </si>
  <si>
    <t>04.03.2023 17:43:24</t>
  </si>
  <si>
    <t>04.03.2023 17:43:26</t>
  </si>
  <si>
    <t>04.03.2023 17:44:09</t>
  </si>
  <si>
    <t>04.03.2023 17:44:11</t>
  </si>
  <si>
    <t>04.03.2023 17:44:12</t>
  </si>
  <si>
    <t>04.03.2023 17:44:14</t>
  </si>
  <si>
    <t>04.03.2023 17:44:15</t>
  </si>
  <si>
    <t>04.03.2023 17:44:17</t>
  </si>
  <si>
    <t>04.03.2023 17:44:18</t>
  </si>
  <si>
    <t>04.03.2023 17:45:17</t>
  </si>
  <si>
    <t>04.03.2023 17:45:18</t>
  </si>
  <si>
    <t>04.03.2023 17:45:20</t>
  </si>
  <si>
    <t>04.03.2023 17:45:23</t>
  </si>
  <si>
    <t>04.03.2023 17:45:24</t>
  </si>
  <si>
    <t>04.03.2023 17:45:26</t>
  </si>
  <si>
    <t>04.03.2023 17:45:27</t>
  </si>
  <si>
    <t>04.03.2023 17:45:29</t>
  </si>
  <si>
    <t>04.03.2023 17:46:02</t>
  </si>
  <si>
    <t>04.03.2023 17:46:03</t>
  </si>
  <si>
    <t>04.03.2023 17:46:05</t>
  </si>
  <si>
    <t>04.03.2023 17:46:06</t>
  </si>
  <si>
    <t>04.03.2023 17:46:08</t>
  </si>
  <si>
    <t>04.03.2023 17:46:09</t>
  </si>
  <si>
    <t>04.03.2023 17:46:11</t>
  </si>
  <si>
    <t>04.03.2023 17:46:12</t>
  </si>
  <si>
    <t>04.03.2023 17:46:14</t>
  </si>
  <si>
    <t>04.03.2023 17:46:15</t>
  </si>
  <si>
    <t>04.03.2023 17:46:17</t>
  </si>
  <si>
    <t>04.03.2023 17:46:18</t>
  </si>
  <si>
    <t>04.03.2023 17:47:48</t>
  </si>
  <si>
    <t>04.03.2023 17:47:49</t>
  </si>
  <si>
    <t>04.03.2023 17:47:52</t>
  </si>
  <si>
    <t>04.03.2023 17:47:54</t>
  </si>
  <si>
    <t>04.03.2023 17:47:55</t>
  </si>
  <si>
    <t>04.03.2023 17:48:01</t>
  </si>
  <si>
    <t>04.03.2023 17:48:03</t>
  </si>
  <si>
    <t>04.03.2023 17:49:28</t>
  </si>
  <si>
    <t>04.03.2023 17:49:30</t>
  </si>
  <si>
    <t>04.03.2023 17:49:31</t>
  </si>
  <si>
    <t>04.03.2023 17:49:33</t>
  </si>
  <si>
    <t>04.03.2023 17:49:34</t>
  </si>
  <si>
    <t>04.03.2023 17:49:36</t>
  </si>
  <si>
    <t>04.03.2023 17:49:37</t>
  </si>
  <si>
    <t>04.03.2023 17:49:40</t>
  </si>
  <si>
    <t>04.03.2023 17:49:42</t>
  </si>
  <si>
    <t>04.03.2023 17:49:43</t>
  </si>
  <si>
    <t>04.03.2023 17:49:45</t>
  </si>
  <si>
    <t>04.03.2023 17:49:46</t>
  </si>
  <si>
    <t>04.03.2023 17:49:48</t>
  </si>
  <si>
    <t>04.03.2023 17:49:52</t>
  </si>
  <si>
    <t>04.03.2023 17:49:53</t>
  </si>
  <si>
    <t>04.03.2023 17:50:46</t>
  </si>
  <si>
    <t>04.03.2023 17:50:56</t>
  </si>
  <si>
    <t>04.03.2023 17:50:58</t>
  </si>
  <si>
    <t>04.03.2023 17:50:59</t>
  </si>
  <si>
    <t>04.03.2023 17:51:01</t>
  </si>
  <si>
    <t>04.03.2023 17:51:07</t>
  </si>
  <si>
    <t>04.03.2023 17:51:08</t>
  </si>
  <si>
    <t>04.03.2023 17:51:10</t>
  </si>
  <si>
    <t>04.03.2023 17:51:11</t>
  </si>
  <si>
    <t>04.03.2023 17:51:13</t>
  </si>
  <si>
    <t>04.03.2023 17:51:16</t>
  </si>
  <si>
    <t>04.03.2023 17:51:17</t>
  </si>
  <si>
    <t>04.03.2023 17:51:32</t>
  </si>
  <si>
    <t>04.03.2023 17:51:34</t>
  </si>
  <si>
    <t>04.03.2023 17:51:37</t>
  </si>
  <si>
    <t>04.03.2023 17:51:38</t>
  </si>
  <si>
    <t>04.03.2023 17:51:40</t>
  </si>
  <si>
    <t>04.03.2023 17:51:41</t>
  </si>
  <si>
    <t>04.03.2023 17:51:43</t>
  </si>
  <si>
    <t>04.03.2023 17:51:44</t>
  </si>
  <si>
    <t>04.03.2023 17:51:46</t>
  </si>
  <si>
    <t>04.03.2023 17:52:02</t>
  </si>
  <si>
    <t>04.03.2023 17:52:04</t>
  </si>
  <si>
    <t>04.03.2023 17:52:05</t>
  </si>
  <si>
    <t>04.03.2023 17:52:07</t>
  </si>
  <si>
    <t>04.03.2023 17:52:08</t>
  </si>
  <si>
    <t>04.03.2023 17:52:10</t>
  </si>
  <si>
    <t>04.03.2023 17:52:11</t>
  </si>
  <si>
    <t>04.03.2023 17:52:13</t>
  </si>
  <si>
    <t>04.03.2023 17:52:14</t>
  </si>
  <si>
    <t>04.03.2023 17:52:26</t>
  </si>
  <si>
    <t>04.03.2023 17:52:28</t>
  </si>
  <si>
    <t>04.03.2023 17:52:29</t>
  </si>
  <si>
    <t>04.03.2023 17:52:31</t>
  </si>
  <si>
    <t>04.03.2023 17:52:32</t>
  </si>
  <si>
    <t>04.03.2023 17:52:34</t>
  </si>
  <si>
    <t>04.03.2023 17:52:35</t>
  </si>
  <si>
    <t>04.03.2023 17:52:37</t>
  </si>
  <si>
    <t>04.03.2023 17:53:13</t>
  </si>
  <si>
    <t>04.03.2023 17:53:14</t>
  </si>
  <si>
    <t>04.03.2023 17:53:16</t>
  </si>
  <si>
    <t>04.03.2023 17:53:17</t>
  </si>
  <si>
    <t>04.03.2023 17:53:19</t>
  </si>
  <si>
    <t>04.03.2023 17:53:20</t>
  </si>
  <si>
    <t>04.03.2023 17:53:22</t>
  </si>
  <si>
    <t>04.03.2023 17:54:14</t>
  </si>
  <si>
    <t>04.03.2023 17:54:16</t>
  </si>
  <si>
    <t>04.03.2023 17:54:17</t>
  </si>
  <si>
    <t>04.03.2023 17:54:19</t>
  </si>
  <si>
    <t>04.03.2023 17:54:20</t>
  </si>
  <si>
    <t>04.03.2023 17:54:22</t>
  </si>
  <si>
    <t>04.03.2023 17:54:23</t>
  </si>
  <si>
    <t>04.03.2023 17:54:25</t>
  </si>
  <si>
    <t>04.03.2023 17:54:26</t>
  </si>
  <si>
    <t>04.03.2023 17:54:28</t>
  </si>
  <si>
    <t>04.03.2023 17:54:32</t>
  </si>
  <si>
    <t>04.03.2023 17:54:34</t>
  </si>
  <si>
    <t>04.03.2023 17:54:35</t>
  </si>
  <si>
    <t>04.03.2023 17:54:37</t>
  </si>
  <si>
    <t>04.03.2023 17:54:38</t>
  </si>
  <si>
    <t>04.03.2023 17:54:40</t>
  </si>
  <si>
    <t>04.03.2023 17:54:41</t>
  </si>
  <si>
    <t>04.03.2023 17:54:43</t>
  </si>
  <si>
    <t>04.03.2023 17:56:01</t>
  </si>
  <si>
    <t>04.03.2023 17:56:02</t>
  </si>
  <si>
    <t>04.03.2023 17:56:04</t>
  </si>
  <si>
    <t>04.03.2023 17:56:05</t>
  </si>
  <si>
    <t>04.03.2023 17:56:07</t>
  </si>
  <si>
    <t>04.03.2023 17:56:08</t>
  </si>
  <si>
    <t>04.03.2023 17:56:50</t>
  </si>
  <si>
    <t>04.03.2023 17:56:52</t>
  </si>
  <si>
    <t>04.03.2023 17:56:53</t>
  </si>
  <si>
    <t>04.03.2023 17:56:55</t>
  </si>
  <si>
    <t>04.03.2023 17:56:56</t>
  </si>
  <si>
    <t>04.03.2023 17:56:58</t>
  </si>
  <si>
    <t>04.03.2023 17:56:59</t>
  </si>
  <si>
    <t>04.03.2023 17:57:01</t>
  </si>
  <si>
    <t>04.03.2023 17:57:05</t>
  </si>
  <si>
    <t>04.03.2023 17:57:07</t>
  </si>
  <si>
    <t>04.03.2023 17:57:10</t>
  </si>
  <si>
    <t>04.03.2023 17:58:04</t>
  </si>
  <si>
    <t>04.03.2023 17:58:05</t>
  </si>
  <si>
    <t>04.03.2023 17:58:07</t>
  </si>
  <si>
    <t>04.03.2023 17:58:11</t>
  </si>
  <si>
    <t>04.03.2023 17:58:17</t>
  </si>
  <si>
    <t>04.03.2023 17:58:19</t>
  </si>
  <si>
    <t>04.03.2023 17:58:20</t>
  </si>
  <si>
    <t>04.03.2023 17:58:22</t>
  </si>
  <si>
    <t>04.03.2023 17:58:23</t>
  </si>
  <si>
    <t>04.03.2023 17:58:25</t>
  </si>
  <si>
    <t>04.03.2023 17:59:10</t>
  </si>
  <si>
    <t>04.03.2023 17:59:11</t>
  </si>
  <si>
    <t>04.03.2023 17:59:13</t>
  </si>
  <si>
    <t>04.03.2023 17:59:14</t>
  </si>
  <si>
    <t>04.03.2023 17:59:16</t>
  </si>
  <si>
    <t>04.03.2023 17:59:28</t>
  </si>
  <si>
    <t>04.03.2023 17:59:31</t>
  </si>
  <si>
    <t>04.03.2023 17:59:34</t>
  </si>
  <si>
    <t>04.03.2023 17:59:37</t>
  </si>
  <si>
    <t>04.03.2023 17:59:40</t>
  </si>
  <si>
    <t>04.03.2023 17:59:41</t>
  </si>
  <si>
    <t>04.03.2023 17:59:43</t>
  </si>
  <si>
    <t>04.03.2023 18:00:02</t>
  </si>
  <si>
    <t>04.03.2023 18:00:03</t>
  </si>
  <si>
    <t>04.03.2023 18:00:05</t>
  </si>
  <si>
    <t>04.03.2023 18:00:06</t>
  </si>
  <si>
    <t>04.03.2023 18:00:08</t>
  </si>
  <si>
    <t>04.03.2023 18:00:09</t>
  </si>
  <si>
    <t>04.03.2023 18:00:11</t>
  </si>
  <si>
    <t>04.03.2023 18:00:39</t>
  </si>
  <si>
    <t>04.03.2023 18:00:41</t>
  </si>
  <si>
    <t>04.03.2023 18:00:42</t>
  </si>
  <si>
    <t>04.03.2023 18:00:44</t>
  </si>
  <si>
    <t>04.03.2023 18:00:45</t>
  </si>
  <si>
    <t>04.03.2023 18:00:47</t>
  </si>
  <si>
    <t>04.03.2023 18:02:21</t>
  </si>
  <si>
    <t>04.03.2023 18:02:23</t>
  </si>
  <si>
    <t>04.03.2023 18:02:24</t>
  </si>
  <si>
    <t>04.03.2023 18:02:26</t>
  </si>
  <si>
    <t>04.03.2023 18:02:27</t>
  </si>
  <si>
    <t>04.03.2023 18:02:29</t>
  </si>
  <si>
    <t>04.03.2023 18:02:30</t>
  </si>
  <si>
    <t>04.03.2023 18:02:32</t>
  </si>
  <si>
    <t>04.03.2023 18:02:33</t>
  </si>
  <si>
    <t>04.03.2023 18:02:35</t>
  </si>
  <si>
    <t>04.03.2023 18:02:36</t>
  </si>
  <si>
    <t>04.03.2023 18:02:38</t>
  </si>
  <si>
    <t>04.03.2023 18:02:42</t>
  </si>
  <si>
    <t>04.03.2023 18:02:44</t>
  </si>
  <si>
    <t>04.03.2023 18:02:45</t>
  </si>
  <si>
    <t>04.03.2023 18:02:47</t>
  </si>
  <si>
    <t>04.03.2023 18:02:48</t>
  </si>
  <si>
    <t>04.03.2023 18:02:50</t>
  </si>
  <si>
    <t>04.03.2023 18:02:53</t>
  </si>
  <si>
    <t>04.03.2023 18:03:09</t>
  </si>
  <si>
    <t>04.03.2023 18:03:11</t>
  </si>
  <si>
    <t>04.03.2023 18:03:12</t>
  </si>
  <si>
    <t>04.03.2023 18:03:14</t>
  </si>
  <si>
    <t>04.03.2023 18:03:15</t>
  </si>
  <si>
    <t>04.03.2023 18:03:17</t>
  </si>
  <si>
    <t>04.03.2023 18:03:18</t>
  </si>
  <si>
    <t>04.03.2023 18:04:10</t>
  </si>
  <si>
    <t>04.03.2023 18:04:12</t>
  </si>
  <si>
    <t>04.03.2023 18:04:13</t>
  </si>
  <si>
    <t>04.03.2023 18:04:15</t>
  </si>
  <si>
    <t>04.03.2023 18:04:16</t>
  </si>
  <si>
    <t>04.03.2023 18:04:18</t>
  </si>
  <si>
    <t>04.03.2023 18:04:19</t>
  </si>
  <si>
    <t>04.03.2023 18:04:39</t>
  </si>
  <si>
    <t>04.03.2023 18:04:40</t>
  </si>
  <si>
    <t>04.03.2023 18:04:42</t>
  </si>
  <si>
    <t>04.03.2023 18:04:43</t>
  </si>
  <si>
    <t>04.03.2023 18:04:48</t>
  </si>
  <si>
    <t>04.03.2023 18:04:49</t>
  </si>
  <si>
    <t>04.03.2023 18:04:51</t>
  </si>
  <si>
    <t>04.03.2023 18:04:58</t>
  </si>
  <si>
    <t>04.03.2023 18:05:00</t>
  </si>
  <si>
    <t>04.03.2023 18:05:01</t>
  </si>
  <si>
    <t>04.03.2023 18:05:03</t>
  </si>
  <si>
    <t>04.03.2023 18:05:04</t>
  </si>
  <si>
    <t>04.03.2023 18:05:06</t>
  </si>
  <si>
    <t>04.03.2023 18:05:07</t>
  </si>
  <si>
    <t>04.03.2023 18:05:10</t>
  </si>
  <si>
    <t>04.03.2023 18:05:40</t>
  </si>
  <si>
    <t>04.03.2023 18:05:42</t>
  </si>
  <si>
    <t>04.03.2023 18:05:43</t>
  </si>
  <si>
    <t>04.03.2023 18:05:45</t>
  </si>
  <si>
    <t>04.03.2023 18:05:46</t>
  </si>
  <si>
    <t>04.03.2023 18:05:48</t>
  </si>
  <si>
    <t>04.03.2023 18:05:49</t>
  </si>
  <si>
    <t>04.03.2023 18:05:57</t>
  </si>
  <si>
    <t>04.03.2023 18:05:58</t>
  </si>
  <si>
    <t>04.03.2023 18:06:00</t>
  </si>
  <si>
    <t>04.03.2023 18:06:01</t>
  </si>
  <si>
    <t>04.03.2023 18:06:03</t>
  </si>
  <si>
    <t>04.03.2023 18:06:04</t>
  </si>
  <si>
    <t>04.03.2023 18:06:06</t>
  </si>
  <si>
    <t>04.03.2023 18:06:07</t>
  </si>
  <si>
    <t>04.03.2023 18:06:09</t>
  </si>
  <si>
    <t>04.03.2023 18:06:10</t>
  </si>
  <si>
    <t>04.03.2023 18:06:12</t>
  </si>
  <si>
    <t>04.03.2023 18:06:25</t>
  </si>
  <si>
    <t>04.03.2023 18:06:27</t>
  </si>
  <si>
    <t>04.03.2023 18:06:28</t>
  </si>
  <si>
    <t>04.03.2023 18:06:30</t>
  </si>
  <si>
    <t>04.03.2023 18:06:31</t>
  </si>
  <si>
    <t>04.03.2023 18:06:34</t>
  </si>
  <si>
    <t>04.03.2023 18:06:36</t>
  </si>
  <si>
    <t>04.03.2023 18:06:37</t>
  </si>
  <si>
    <t>04.03.2023 18:06:39</t>
  </si>
  <si>
    <t>04.03.2023 18:06:40</t>
  </si>
  <si>
    <t>04.03.2023 18:06:42</t>
  </si>
  <si>
    <t>04.03.2023 18:06:43</t>
  </si>
  <si>
    <t>04.03.2023 18:06:45</t>
  </si>
  <si>
    <t>04.03.2023 18:06:46</t>
  </si>
  <si>
    <t>04.03.2023 18:06:48</t>
  </si>
  <si>
    <t>04.03.2023 18:06:49</t>
  </si>
  <si>
    <t>04.03.2023 18:10:19</t>
  </si>
  <si>
    <t>04.03.2023 18:10:21</t>
  </si>
  <si>
    <t>04.03.2023 18:10:22</t>
  </si>
  <si>
    <t>04.03.2023 18:10:24</t>
  </si>
  <si>
    <t>04.03.2023 18:10:25</t>
  </si>
  <si>
    <t>04.03.2023 18:10:27</t>
  </si>
  <si>
    <t>04.03.2023 18:10:28</t>
  </si>
  <si>
    <t>04.03.2023 18:11:33</t>
  </si>
  <si>
    <t>04.03.2023 18:11:34</t>
  </si>
  <si>
    <t>04.03.2023 18:11:36</t>
  </si>
  <si>
    <t>04.03.2023 18:11:37</t>
  </si>
  <si>
    <t>04.03.2023 18:11:39</t>
  </si>
  <si>
    <t>04.03.2023 18:11:40</t>
  </si>
  <si>
    <t>04.03.2023 18:11:42</t>
  </si>
  <si>
    <t>04.03.2023 18:11:43</t>
  </si>
  <si>
    <t>04.03.2023 18:13:31</t>
  </si>
  <si>
    <t>04.03.2023 18:13:33</t>
  </si>
  <si>
    <t>04.03.2023 18:13:34</t>
  </si>
  <si>
    <t>04.03.2023 18:13:37</t>
  </si>
  <si>
    <t>04.03.2023 18:13:48</t>
  </si>
  <si>
    <t>04.03.2023 18:13:49</t>
  </si>
  <si>
    <t>04.03.2023 18:13:51</t>
  </si>
  <si>
    <t>04.03.2023 18:13:52</t>
  </si>
  <si>
    <t>04.03.2023 18:13:54</t>
  </si>
  <si>
    <t>04.03.2023 18:13:55</t>
  </si>
  <si>
    <t>04.03.2023 18:13:57</t>
  </si>
  <si>
    <t>04.03.2023 18:13:58</t>
  </si>
  <si>
    <t>04.03.2023 18:14:00</t>
  </si>
  <si>
    <t>04.03.2023 18:14:09</t>
  </si>
  <si>
    <t>04.03.2023 18:14:10</t>
  </si>
  <si>
    <t>04.03.2023 18:14:12</t>
  </si>
  <si>
    <t>04.03.2023 18:14:13</t>
  </si>
  <si>
    <t>04.03.2023 18:14:16</t>
  </si>
  <si>
    <t>04.03.2023 18:14:51</t>
  </si>
  <si>
    <t>04.03.2023 18:14:52</t>
  </si>
  <si>
    <t>04.03.2023 18:14:54</t>
  </si>
  <si>
    <t>04.03.2023 18:14:55</t>
  </si>
  <si>
    <t>04.03.2023 18:14:57</t>
  </si>
  <si>
    <t>04.03.2023 18:14:58</t>
  </si>
  <si>
    <t>04.03.2023 18:15:01</t>
  </si>
  <si>
    <t>04.03.2023 18:15:03</t>
  </si>
  <si>
    <t>04.03.2023 18:15:06</t>
  </si>
  <si>
    <t>04.03.2023 18:15:15</t>
  </si>
  <si>
    <t>04.03.2023 18:15:16</t>
  </si>
  <si>
    <t>04.03.2023 18:15:18</t>
  </si>
  <si>
    <t>04.03.2023 18:15:19</t>
  </si>
  <si>
    <t>04.03.2023 18:15:21</t>
  </si>
  <si>
    <t>04.03.2023 18:15:22</t>
  </si>
  <si>
    <t>04.03.2023 18:15:24</t>
  </si>
  <si>
    <t>04.03.2023 18:15:25</t>
  </si>
  <si>
    <t>04.03.2023 18:15:28</t>
  </si>
  <si>
    <t>04.03.2023 18:15:37</t>
  </si>
  <si>
    <t>04.03.2023 18:15:39</t>
  </si>
  <si>
    <t>04.03.2023 18:15:40</t>
  </si>
  <si>
    <t>04.03.2023 18:15:42</t>
  </si>
  <si>
    <t>04.03.2023 18:15:43</t>
  </si>
  <si>
    <t>04.03.2023 18:15:45</t>
  </si>
  <si>
    <t>04.03.2023 18:15:46</t>
  </si>
  <si>
    <t>04.03.2023 18:16:19</t>
  </si>
  <si>
    <t>04.03.2023 18:16:21</t>
  </si>
  <si>
    <t>04.03.2023 18:16:22</t>
  </si>
  <si>
    <t>04.03.2023 18:16:24</t>
  </si>
  <si>
    <t>04.03.2023 18:16:25</t>
  </si>
  <si>
    <t>04.03.2023 18:16:27</t>
  </si>
  <si>
    <t>04.03.2023 18:18:15</t>
  </si>
  <si>
    <t>04.03.2023 18:18:18</t>
  </si>
  <si>
    <t>04.03.2023 18:18:21</t>
  </si>
  <si>
    <t>04.03.2023 18:18:22</t>
  </si>
  <si>
    <t>04.03.2023 18:18:24</t>
  </si>
  <si>
    <t>04.03.2023 18:18:25</t>
  </si>
  <si>
    <t>04.03.2023 18:18:37</t>
  </si>
  <si>
    <t>04.03.2023 18:18:39</t>
  </si>
  <si>
    <t>04.03.2023 18:18:40</t>
  </si>
  <si>
    <t>04.03.2023 18:18:42</t>
  </si>
  <si>
    <t>04.03.2023 18:18:43</t>
  </si>
  <si>
    <t>04.03.2023 18:18:45</t>
  </si>
  <si>
    <t>04.03.2023 18:18:46</t>
  </si>
  <si>
    <t>04.03.2023 18:18:48</t>
  </si>
  <si>
    <t>04.03.2023 18:18:51</t>
  </si>
  <si>
    <t>04.03.2023 18:19:09</t>
  </si>
  <si>
    <t>04.03.2023 18:19:10</t>
  </si>
  <si>
    <t>04.03.2023 18:19:12</t>
  </si>
  <si>
    <t>04.03.2023 18:19:16</t>
  </si>
  <si>
    <t>04.03.2023 18:19:18</t>
  </si>
  <si>
    <t>04.03.2023 18:19:19</t>
  </si>
  <si>
    <t>04.03.2023 18:19:21</t>
  </si>
  <si>
    <t>04.03.2023 18:19:22</t>
  </si>
  <si>
    <t>04.03.2023 18:19:25</t>
  </si>
  <si>
    <t>04.03.2023 18:19:48</t>
  </si>
  <si>
    <t>04.03.2023 18:19:49</t>
  </si>
  <si>
    <t>04.03.2023 18:19:51</t>
  </si>
  <si>
    <t>04.03.2023 18:19:52</t>
  </si>
  <si>
    <t>04.03.2023 18:19:54</t>
  </si>
  <si>
    <t>04.03.2023 18:19:55</t>
  </si>
  <si>
    <t>04.03.2023 18:20:01</t>
  </si>
  <si>
    <t>04.03.2023 18:20:03</t>
  </si>
  <si>
    <t>04.03.2023 18:20:04</t>
  </si>
  <si>
    <t>04.03.2023 18:20:06</t>
  </si>
  <si>
    <t>04.03.2023 18:20:07</t>
  </si>
  <si>
    <t>04.03.2023 18:20:09</t>
  </si>
  <si>
    <t>04.03.2023 18:20:10</t>
  </si>
  <si>
    <t>04.03.2023 18:20:31</t>
  </si>
  <si>
    <t>04.03.2023 18:20:33</t>
  </si>
  <si>
    <t>04.03.2023 18:20:34</t>
  </si>
  <si>
    <t>04.03.2023 18:20:36</t>
  </si>
  <si>
    <t>04.03.2023 18:20:37</t>
  </si>
  <si>
    <t>04.03.2023 18:20:39</t>
  </si>
  <si>
    <t>04.03.2023 18:20:42</t>
  </si>
  <si>
    <t>04.03.2023 18:20:43</t>
  </si>
  <si>
    <t>04.03.2023 18:22:03</t>
  </si>
  <si>
    <t>04.03.2023 18:22:04</t>
  </si>
  <si>
    <t>04.03.2023 18:22:06</t>
  </si>
  <si>
    <t>04.03.2023 18:22:09</t>
  </si>
  <si>
    <t>04.03.2023 18:22:10</t>
  </si>
  <si>
    <t>04.03.2023 18:22:12</t>
  </si>
  <si>
    <t>04.03.2023 18:22:13</t>
  </si>
  <si>
    <t>04.03.2023 18:22:15</t>
  </si>
  <si>
    <t>04.03.2023 18:22:16</t>
  </si>
  <si>
    <t>04.03.2023 18:22:18</t>
  </si>
  <si>
    <t>04.03.2023 18:22:19</t>
  </si>
  <si>
    <t>04.03.2023 18:22:21</t>
  </si>
  <si>
    <t>04.03.2023 18:22:22</t>
  </si>
  <si>
    <t>04.03.2023 18:22:24</t>
  </si>
  <si>
    <t>04.03.2023 18:22:25</t>
  </si>
  <si>
    <t>04.03.2023 18:22:27</t>
  </si>
  <si>
    <t>04.03.2023 18:22:28</t>
  </si>
  <si>
    <t>04.03.2023 18:23:13</t>
  </si>
  <si>
    <t>04.03.2023 18:23:15</t>
  </si>
  <si>
    <t>04.03.2023 18:23:16</t>
  </si>
  <si>
    <t>04.03.2023 18:23:18</t>
  </si>
  <si>
    <t>04.03.2023 18:23:19</t>
  </si>
  <si>
    <t>04.03.2023 18:23:42</t>
  </si>
  <si>
    <t>04.03.2023 18:23:43</t>
  </si>
  <si>
    <t>04.03.2023 18:23:45</t>
  </si>
  <si>
    <t>04.03.2023 18:23:46</t>
  </si>
  <si>
    <t>04.03.2023 18:23:48</t>
  </si>
  <si>
    <t>04.03.2023 18:23:49</t>
  </si>
  <si>
    <t>04.03.2023 18:23:51</t>
  </si>
  <si>
    <t>04.03.2023 18:23:52</t>
  </si>
  <si>
    <t>04.03.2023 18:23:54</t>
  </si>
  <si>
    <t>04.03.2023 18:24:24</t>
  </si>
  <si>
    <t>04.03.2023 18:24:25</t>
  </si>
  <si>
    <t>04.03.2023 18:24:28</t>
  </si>
  <si>
    <t>04.03.2023 18:24:30</t>
  </si>
  <si>
    <t>04.03.2023 18:24:31</t>
  </si>
  <si>
    <t>04.03.2023 18:24:33</t>
  </si>
  <si>
    <t>04.03.2023 18:25:09</t>
  </si>
  <si>
    <t>04.03.2023 18:25:10</t>
  </si>
  <si>
    <t>04.03.2023 18:25:12</t>
  </si>
  <si>
    <t>04.03.2023 18:25:13</t>
  </si>
  <si>
    <t>04.03.2023 18:25:15</t>
  </si>
  <si>
    <t>04.03.2023 18:26:48</t>
  </si>
  <si>
    <t>04.03.2023 18:26:51</t>
  </si>
  <si>
    <t>04.03.2023 18:26:55</t>
  </si>
  <si>
    <t>04.03.2023 18:26:57</t>
  </si>
  <si>
    <t>04.03.2023 18:26:58</t>
  </si>
  <si>
    <t>04.03.2023 18:27:00</t>
  </si>
  <si>
    <t>04.03.2023 18:27:01</t>
  </si>
  <si>
    <t>04.03.2023 18:27:03</t>
  </si>
  <si>
    <t>04.03.2023 18:27:04</t>
  </si>
  <si>
    <t>04.03.2023 18:27:06</t>
  </si>
  <si>
    <t>04.03.2023 18:27:07</t>
  </si>
  <si>
    <t>04.03.2023 18:27:51</t>
  </si>
  <si>
    <t>04.03.2023 18:27:52</t>
  </si>
  <si>
    <t>04.03.2023 18:27:54</t>
  </si>
  <si>
    <t>04.03.2023 18:27:55</t>
  </si>
  <si>
    <t>04.03.2023 18:27:57</t>
  </si>
  <si>
    <t>04.03.2023 18:27:58</t>
  </si>
  <si>
    <t>04.03.2023 18:28:07</t>
  </si>
  <si>
    <t>04.03.2023 18:28:08</t>
  </si>
  <si>
    <t>04.03.2023 18:28:10</t>
  </si>
  <si>
    <t>04.03.2023 18:28:17</t>
  </si>
  <si>
    <t>04.03.2023 18:28:19</t>
  </si>
  <si>
    <t>04.03.2023 18:28:20</t>
  </si>
  <si>
    <t>04.03.2023 18:28:22</t>
  </si>
  <si>
    <t>04.03.2023 18:28:23</t>
  </si>
  <si>
    <t>04.03.2023 18:28:28</t>
  </si>
  <si>
    <t>04.03.2023 18:28:29</t>
  </si>
  <si>
    <t>04.03.2023 18:28:32</t>
  </si>
  <si>
    <t>04.03.2023 18:28:34</t>
  </si>
  <si>
    <t>04.03.2023 18:29:19</t>
  </si>
  <si>
    <t>04.03.2023 18:29:28</t>
  </si>
  <si>
    <t>04.03.2023 18:29:37</t>
  </si>
  <si>
    <t>04.03.2023 18:29:40</t>
  </si>
  <si>
    <t>04.03.2023 18:29:41</t>
  </si>
  <si>
    <t>04.03.2023 18:29:43</t>
  </si>
  <si>
    <t>04.03.2023 18:29:44</t>
  </si>
  <si>
    <t>04.03.2023 18:29:46</t>
  </si>
  <si>
    <t>04.03.2023 18:29:47</t>
  </si>
  <si>
    <t>04.03.2023 18:30:11</t>
  </si>
  <si>
    <t>04.03.2023 18:30:14</t>
  </si>
  <si>
    <t>04.03.2023 18:30:16</t>
  </si>
  <si>
    <t>04.03.2023 18:30:17</t>
  </si>
  <si>
    <t>04.03.2023 18:30:19</t>
  </si>
  <si>
    <t>04.03.2023 18:30:20</t>
  </si>
  <si>
    <t>04.03.2023 18:30:22</t>
  </si>
  <si>
    <t>04.03.2023 18:30:40</t>
  </si>
  <si>
    <t>04.03.2023 18:30:41</t>
  </si>
  <si>
    <t>04.03.2023 18:30:43</t>
  </si>
  <si>
    <t>04.03.2023 18:30:44</t>
  </si>
  <si>
    <t>04.03.2023 18:30:46</t>
  </si>
  <si>
    <t>04.03.2023 18:30:47</t>
  </si>
  <si>
    <t>04.03.2023 18:30:49</t>
  </si>
  <si>
    <t>04.03.2023 18:30:50</t>
  </si>
  <si>
    <t>04.03.2023 18:30:52</t>
  </si>
  <si>
    <t>04.03.2023 18:30:53</t>
  </si>
  <si>
    <t>04.03.2023 18:30:55</t>
  </si>
  <si>
    <t>04.03.2023 18:30:56</t>
  </si>
  <si>
    <t>04.03.2023 18:30:59</t>
  </si>
  <si>
    <t>04.03.2023 18:31:37</t>
  </si>
  <si>
    <t>04.03.2023 18:31:38</t>
  </si>
  <si>
    <t>04.03.2023 18:31:40</t>
  </si>
  <si>
    <t>04.03.2023 18:31:41</t>
  </si>
  <si>
    <t>04.03.2023 18:31:43</t>
  </si>
  <si>
    <t>04.03.2023 18:31:44</t>
  </si>
  <si>
    <t>04.03.2023 18:32:29</t>
  </si>
  <si>
    <t>04.03.2023 18:32:31</t>
  </si>
  <si>
    <t>04.03.2023 18:32:32</t>
  </si>
  <si>
    <t>04.03.2023 18:32:34</t>
  </si>
  <si>
    <t>04.03.2023 18:32:37</t>
  </si>
  <si>
    <t>04.03.2023 18:32:38</t>
  </si>
  <si>
    <t>04.03.2023 18:32:40</t>
  </si>
  <si>
    <t>04.03.2023 18:32:41</t>
  </si>
  <si>
    <t>04.03.2023 18:32:43</t>
  </si>
  <si>
    <t>04.03.2023 18:32:44</t>
  </si>
  <si>
    <t>04.03.2023 18:32:53</t>
  </si>
  <si>
    <t>04.03.2023 18:32:55</t>
  </si>
  <si>
    <t>04.03.2023 18:32:56</t>
  </si>
  <si>
    <t>04.03.2023 18:32:58</t>
  </si>
  <si>
    <t>04.03.2023 18:32:59</t>
  </si>
  <si>
    <t>04.03.2023 18:33:01</t>
  </si>
  <si>
    <t>04.03.2023 18:33:04</t>
  </si>
  <si>
    <t>04.03.2023 18:33:07</t>
  </si>
  <si>
    <t>04.03.2023 18:33:08</t>
  </si>
  <si>
    <t>04.03.2023 18:33:10</t>
  </si>
  <si>
    <t>04.03.2023 18:33:11</t>
  </si>
  <si>
    <t>04.03.2023 18:33:13</t>
  </si>
  <si>
    <t>04.03.2023 18:35:05</t>
  </si>
  <si>
    <t>04.03.2023 18:35:07</t>
  </si>
  <si>
    <t>04.03.2023 18:35:08</t>
  </si>
  <si>
    <t>04.03.2023 18:35:10</t>
  </si>
  <si>
    <t>04.03.2023 18:35:11</t>
  </si>
  <si>
    <t>04.03.2023 18:35:14</t>
  </si>
  <si>
    <t>04.03.2023 18:35:37</t>
  </si>
  <si>
    <t>04.03.2023 18:35:38</t>
  </si>
  <si>
    <t>04.03.2023 18:35:40</t>
  </si>
  <si>
    <t>04.03.2023 18:35:41</t>
  </si>
  <si>
    <t>04.03.2023 18:35:43</t>
  </si>
  <si>
    <t>04.03.2023 18:35:44</t>
  </si>
  <si>
    <t>04.03.2023 18:35:46</t>
  </si>
  <si>
    <t>04.03.2023 18:35:47</t>
  </si>
  <si>
    <t>04.03.2023 18:36:58</t>
  </si>
  <si>
    <t>04.03.2023 18:36:59</t>
  </si>
  <si>
    <t>04.03.2023 18:37:01</t>
  </si>
  <si>
    <t>04.03.2023 18:37:02</t>
  </si>
  <si>
    <t>04.03.2023 18:37:05</t>
  </si>
  <si>
    <t>04.03.2023 18:37:20</t>
  </si>
  <si>
    <t>04.03.2023 18:37:25</t>
  </si>
  <si>
    <t>04.03.2023 18:37:26</t>
  </si>
  <si>
    <t>04.03.2023 18:37:28</t>
  </si>
  <si>
    <t>04.03.2023 18:37:58</t>
  </si>
  <si>
    <t>04.03.2023 18:38:01</t>
  </si>
  <si>
    <t>04.03.2023 18:38:02</t>
  </si>
  <si>
    <t>04.03.2023 18:38:04</t>
  </si>
  <si>
    <t>04.03.2023 18:38:05</t>
  </si>
  <si>
    <t>04.03.2023 18:38:19</t>
  </si>
  <si>
    <t>04.03.2023 18:38:20</t>
  </si>
  <si>
    <t>04.03.2023 18:38:21</t>
  </si>
  <si>
    <t>04.03.2023 18:38:23</t>
  </si>
  <si>
    <t>04.03.2023 18:38:24</t>
  </si>
  <si>
    <t>04.03.2023 18:38:26</t>
  </si>
  <si>
    <t>04.03.2023 18:38:27</t>
  </si>
  <si>
    <t>04.03.2023 18:38:35</t>
  </si>
  <si>
    <t>04.03.2023 18:38:38</t>
  </si>
  <si>
    <t>04.03.2023 18:38:39</t>
  </si>
  <si>
    <t>04.03.2023 18:38:41</t>
  </si>
  <si>
    <t>04.03.2023 18:38:42</t>
  </si>
  <si>
    <t>04.03.2023 18:38:44</t>
  </si>
  <si>
    <t>04.03.2023 18:38:45</t>
  </si>
  <si>
    <t>04.03.2023 18:38:47</t>
  </si>
  <si>
    <t>04.03.2023 18:38:48</t>
  </si>
  <si>
    <t>04.03.2023 18:38:50</t>
  </si>
  <si>
    <t>04.03.2023 18:38:51</t>
  </si>
  <si>
    <t>04.03.2023 18:38:53</t>
  </si>
  <si>
    <t>04.03.2023 18:39:11</t>
  </si>
  <si>
    <t>04.03.2023 18:39:12</t>
  </si>
  <si>
    <t>04.03.2023 18:39:14</t>
  </si>
  <si>
    <t>04.03.2023 18:39:15</t>
  </si>
  <si>
    <t>04.03.2023 18:39:17</t>
  </si>
  <si>
    <t>04.03.2023 18:39:18</t>
  </si>
  <si>
    <t>04.03.2023 18:39:44</t>
  </si>
  <si>
    <t>04.03.2023 18:39:45</t>
  </si>
  <si>
    <t>04.03.2023 18:39:47</t>
  </si>
  <si>
    <t>04.03.2023 18:39:48</t>
  </si>
  <si>
    <t>04.03.2023 18:39:50</t>
  </si>
  <si>
    <t>04.03.2023 18:39:51</t>
  </si>
  <si>
    <t>04.03.2023 18:39:53</t>
  </si>
  <si>
    <t>04.03.2023 18:40:20</t>
  </si>
  <si>
    <t>04.03.2023 18:40:21</t>
  </si>
  <si>
    <t>04.03.2023 18:40:23</t>
  </si>
  <si>
    <t>04.03.2023 18:40:24</t>
  </si>
  <si>
    <t>04.03.2023 18:40:26</t>
  </si>
  <si>
    <t>04.03.2023 18:40:51</t>
  </si>
  <si>
    <t>04.03.2023 18:40:53</t>
  </si>
  <si>
    <t>04.03.2023 18:40:54</t>
  </si>
  <si>
    <t>04.03.2023 18:40:57</t>
  </si>
  <si>
    <t>04.03.2023 18:41:00</t>
  </si>
  <si>
    <t>04.03.2023 18:41:17</t>
  </si>
  <si>
    <t>04.03.2023 18:41:20</t>
  </si>
  <si>
    <t>04.03.2023 18:41:21</t>
  </si>
  <si>
    <t>04.03.2023 18:41:23</t>
  </si>
  <si>
    <t>04.03.2023 18:41:24</t>
  </si>
  <si>
    <t>04.03.2023 18:41:26</t>
  </si>
  <si>
    <t>04.03.2023 18:41:27</t>
  </si>
  <si>
    <t>04.03.2023 18:41:30</t>
  </si>
  <si>
    <t>04.03.2023 18:41:41</t>
  </si>
  <si>
    <t>04.03.2023 18:41:42</t>
  </si>
  <si>
    <t>04.03.2023 18:41:44</t>
  </si>
  <si>
    <t>04.03.2023 18:41:45</t>
  </si>
  <si>
    <t>04.03.2023 18:41:47</t>
  </si>
  <si>
    <t>04.03.2023 18:41:48</t>
  </si>
  <si>
    <t>04.03.2023 18:41:51</t>
  </si>
  <si>
    <t>04.03.2023 18:42:21</t>
  </si>
  <si>
    <t>04.03.2023 18:42:23</t>
  </si>
  <si>
    <t>04.03.2023 18:42:24</t>
  </si>
  <si>
    <t>04.03.2023 18:42:26</t>
  </si>
  <si>
    <t>04.03.2023 18:42:27</t>
  </si>
  <si>
    <t>04.03.2023 18:44:18</t>
  </si>
  <si>
    <t>04.03.2023 18:44:20</t>
  </si>
  <si>
    <t>04.03.2023 18:44:21</t>
  </si>
  <si>
    <t>04.03.2023 18:44:23</t>
  </si>
  <si>
    <t>04.03.2023 18:44:24</t>
  </si>
  <si>
    <t>04.03.2023 18:44:27</t>
  </si>
  <si>
    <t>04.03.2023 18:44:39</t>
  </si>
  <si>
    <t>04.03.2023 18:44:41</t>
  </si>
  <si>
    <t>04.03.2023 18:44:42</t>
  </si>
  <si>
    <t>04.03.2023 18:44:44</t>
  </si>
  <si>
    <t>04.03.2023 18:44:48</t>
  </si>
  <si>
    <t>04.03.2023 18:46:38</t>
  </si>
  <si>
    <t>04.03.2023 18:46:39</t>
  </si>
  <si>
    <t>04.03.2023 18:46:42</t>
  </si>
  <si>
    <t>04.03.2023 18:46:44</t>
  </si>
  <si>
    <t>04.03.2023 18:46:45</t>
  </si>
  <si>
    <t>04.03.2023 18:46:47</t>
  </si>
  <si>
    <t>04.03.2023 18:47:06</t>
  </si>
  <si>
    <t>04.03.2023 18:47:08</t>
  </si>
  <si>
    <t>04.03.2023 18:47:11</t>
  </si>
  <si>
    <t>04.03.2023 18:47:12</t>
  </si>
  <si>
    <t>04.03.2023 18:47:18</t>
  </si>
  <si>
    <t>04.03.2023 18:47:20</t>
  </si>
  <si>
    <t>04.03.2023 18:47:21</t>
  </si>
  <si>
    <t>04.03.2023 18:47:23</t>
  </si>
  <si>
    <t>04.03.2023 18:47:24</t>
  </si>
  <si>
    <t>04.03.2023 18:47:26</t>
  </si>
  <si>
    <t>04.03.2023 18:47:27</t>
  </si>
  <si>
    <t>04.03.2023 18:47:29</t>
  </si>
  <si>
    <t>04.03.2023 18:48:24</t>
  </si>
  <si>
    <t>04.03.2023 18:48:26</t>
  </si>
  <si>
    <t>04.03.2023 18:48:27</t>
  </si>
  <si>
    <t>04.03.2023 18:48:29</t>
  </si>
  <si>
    <t>04.03.2023 18:48:30</t>
  </si>
  <si>
    <t>04.03.2023 18:48:57</t>
  </si>
  <si>
    <t>04.03.2023 18:48:59</t>
  </si>
  <si>
    <t>04.03.2023 18:49:00</t>
  </si>
  <si>
    <t>04.03.2023 18:49:02</t>
  </si>
  <si>
    <t>04.03.2023 18:49:03</t>
  </si>
  <si>
    <t>04.03.2023 18:49:05</t>
  </si>
  <si>
    <t>04.03.2023 18:49:06</t>
  </si>
  <si>
    <t>04.03.2023 18:49:11</t>
  </si>
  <si>
    <t>04.03.2023 18:49:12</t>
  </si>
  <si>
    <t>04.03.2023 18:49:14</t>
  </si>
  <si>
    <t>04.03.2023 18:49:15</t>
  </si>
  <si>
    <t>04.03.2023 18:49:17</t>
  </si>
  <si>
    <t>04.03.2023 18:50:23</t>
  </si>
  <si>
    <t>04.03.2023 18:50:24</t>
  </si>
  <si>
    <t>04.03.2023 18:50:26</t>
  </si>
  <si>
    <t>04.03.2023 18:50:27</t>
  </si>
  <si>
    <t>04.03.2023 18:50:29</t>
  </si>
  <si>
    <t>04.03.2023 18:50:30</t>
  </si>
  <si>
    <t>04.03.2023 18:51:26</t>
  </si>
  <si>
    <t>04.03.2023 18:51:27</t>
  </si>
  <si>
    <t>04.03.2023 18:51:29</t>
  </si>
  <si>
    <t>04.03.2023 18:51:30</t>
  </si>
  <si>
    <t>04.03.2023 18:51:32</t>
  </si>
  <si>
    <t>04.03.2023 18:51:33</t>
  </si>
  <si>
    <t>04.03.2023 18:51:35</t>
  </si>
  <si>
    <t>04.03.2023 18:51:36</t>
  </si>
  <si>
    <t>04.03.2023 18:51:38</t>
  </si>
  <si>
    <t>04.03.2023 18:51:39</t>
  </si>
  <si>
    <t>04.03.2023 18:51:41</t>
  </si>
  <si>
    <t>04.03.2023 18:51:42</t>
  </si>
  <si>
    <t>04.03.2023 18:51:44</t>
  </si>
  <si>
    <t>04.03.2023 18:52:18</t>
  </si>
  <si>
    <t>04.03.2023 18:52:20</t>
  </si>
  <si>
    <t>04.03.2023 18:52:21</t>
  </si>
  <si>
    <t>04.03.2023 18:52:23</t>
  </si>
  <si>
    <t>04.03.2023 18:52:24</t>
  </si>
  <si>
    <t>04.03.2023 18:52:26</t>
  </si>
  <si>
    <t>04.03.2023 18:52:27</t>
  </si>
  <si>
    <t>04.03.2023 18:52:29</t>
  </si>
  <si>
    <t>04.03.2023 18:52:30</t>
  </si>
  <si>
    <t>04.03.2023 18:52:33</t>
  </si>
  <si>
    <t>04.03.2023 18:52:47</t>
  </si>
  <si>
    <t>04.03.2023 18:52:48</t>
  </si>
  <si>
    <t>04.03.2023 18:52:50</t>
  </si>
  <si>
    <t>04.03.2023 18:52:51</t>
  </si>
  <si>
    <t>04.03.2023 18:52:53</t>
  </si>
  <si>
    <t>04.03.2023 18:52:54</t>
  </si>
  <si>
    <t>04.03.2023 18:53:42</t>
  </si>
  <si>
    <t>04.03.2023 18:53:44</t>
  </si>
  <si>
    <t>04.03.2023 18:53:45</t>
  </si>
  <si>
    <t>04.03.2023 18:53:47</t>
  </si>
  <si>
    <t>04.03.2023 18:53:48</t>
  </si>
  <si>
    <t>04.03.2023 18:53:50</t>
  </si>
  <si>
    <t>04.03.2023 18:53:51</t>
  </si>
  <si>
    <t>04.03.2023 18:54:12</t>
  </si>
  <si>
    <t>04.03.2023 18:54:14</t>
  </si>
  <si>
    <t>04.03.2023 18:54:15</t>
  </si>
  <si>
    <t>04.03.2023 18:54:17</t>
  </si>
  <si>
    <t>04.03.2023 18:54:18</t>
  </si>
  <si>
    <t>04.03.2023 18:54:20</t>
  </si>
  <si>
    <t>04.03.2023 18:54:21</t>
  </si>
  <si>
    <t>04.03.2023 18:54:23</t>
  </si>
  <si>
    <t>04.03.2023 18:54:24</t>
  </si>
  <si>
    <t>04.03.2023 18:54:26</t>
  </si>
  <si>
    <t>04.03.2023 18:54:27</t>
  </si>
  <si>
    <t>04.03.2023 18:54:45</t>
  </si>
  <si>
    <t>04.03.2023 18:54:47</t>
  </si>
  <si>
    <t>04.03.2023 18:54:48</t>
  </si>
  <si>
    <t>04.03.2023 18:54:50</t>
  </si>
  <si>
    <t>04.03.2023 18:54:51</t>
  </si>
  <si>
    <t>04.03.2023 18:54:54</t>
  </si>
  <si>
    <t>04.03.2023 18:55:11</t>
  </si>
  <si>
    <t>04.03.2023 18:55:12</t>
  </si>
  <si>
    <t>04.03.2023 18:55:15</t>
  </si>
  <si>
    <t>04.03.2023 18:55:17</t>
  </si>
  <si>
    <t>04.03.2023 18:55:18</t>
  </si>
  <si>
    <t>04.03.2023 18:55:20</t>
  </si>
  <si>
    <t>04.03.2023 18:56:50</t>
  </si>
  <si>
    <t>04.03.2023 18:56:51</t>
  </si>
  <si>
    <t>04.03.2023 18:56:53</t>
  </si>
  <si>
    <t>04.03.2023 18:56:54</t>
  </si>
  <si>
    <t>04.03.2023 18:56:56</t>
  </si>
  <si>
    <t>04.03.2023 18:56:59</t>
  </si>
  <si>
    <t>04.03.2023 18:57:42</t>
  </si>
  <si>
    <t>04.03.2023 18:57:44</t>
  </si>
  <si>
    <t>04.03.2023 18:57:47</t>
  </si>
  <si>
    <t>04.03.2023 18:57:48</t>
  </si>
  <si>
    <t>04.03.2023 18:57:50</t>
  </si>
  <si>
    <t>04.03.2023 18:57:51</t>
  </si>
  <si>
    <t>04.03.2023 18:57:53</t>
  </si>
  <si>
    <t>04.03.2023 18:57:56</t>
  </si>
  <si>
    <t>04.03.2023 18:57:57</t>
  </si>
  <si>
    <t>04.03.2023 18:57:59</t>
  </si>
  <si>
    <t>04.03.2023 18:58:00</t>
  </si>
  <si>
    <t>04.03.2023 18:58:02</t>
  </si>
  <si>
    <t>04.03.2023 18:58:03</t>
  </si>
  <si>
    <t>04.03.2023 18:58:05</t>
  </si>
  <si>
    <t>04.03.2023 18:59:14</t>
  </si>
  <si>
    <t>04.03.2023 18:59:15</t>
  </si>
  <si>
    <t>04.03.2023 18:59:17</t>
  </si>
  <si>
    <t>04.03.2023 18:59:18</t>
  </si>
  <si>
    <t>04.03.2023 18:59:20</t>
  </si>
  <si>
    <t>04.03.2023 19:00:50</t>
  </si>
  <si>
    <t>04.03.2023 19:00:51</t>
  </si>
  <si>
    <t>04.03.2023 19:00:53</t>
  </si>
  <si>
    <t>04.03.2023 19:00:54</t>
  </si>
  <si>
    <t>04.03.2023 19:00:57</t>
  </si>
  <si>
    <t>04.03.2023 19:01:05</t>
  </si>
  <si>
    <t>04.03.2023 19:01:06</t>
  </si>
  <si>
    <t>04.03.2023 19:01:08</t>
  </si>
  <si>
    <t>04.03.2023 19:01:09</t>
  </si>
  <si>
    <t>04.03.2023 19:01:11</t>
  </si>
  <si>
    <t>04.03.2023 19:01:32</t>
  </si>
  <si>
    <t>04.03.2023 19:01:33</t>
  </si>
  <si>
    <t>04.03.2023 19:01:35</t>
  </si>
  <si>
    <t>04.03.2023 19:01:36</t>
  </si>
  <si>
    <t>04.03.2023 19:01:38</t>
  </si>
  <si>
    <t>04.03.2023 19:01:39</t>
  </si>
  <si>
    <t>04.03.2023 19:01:42</t>
  </si>
  <si>
    <t>04.03.2023 19:02:23</t>
  </si>
  <si>
    <t>04.03.2023 19:02:24</t>
  </si>
  <si>
    <t>04.03.2023 19:02:26</t>
  </si>
  <si>
    <t>04.03.2023 19:02:27</t>
  </si>
  <si>
    <t>04.03.2023 19:02:29</t>
  </si>
  <si>
    <t>04.03.2023 19:02:38</t>
  </si>
  <si>
    <t>04.03.2023 19:02:39</t>
  </si>
  <si>
    <t>04.03.2023 19:02:41</t>
  </si>
  <si>
    <t>04.03.2023 19:02:42</t>
  </si>
  <si>
    <t>04.03.2023 19:02:45</t>
  </si>
  <si>
    <t>04.03.2023 19:03:00</t>
  </si>
  <si>
    <t>04.03.2023 19:03:01</t>
  </si>
  <si>
    <t>04.03.2023 19:03:03</t>
  </si>
  <si>
    <t>04.03.2023 19:03:04</t>
  </si>
  <si>
    <t>04.03.2023 19:03:06</t>
  </si>
  <si>
    <t>04.03.2023 19:03:07</t>
  </si>
  <si>
    <t>04.03.2023 19:03:28</t>
  </si>
  <si>
    <t>04.03.2023 19:03:30</t>
  </si>
  <si>
    <t>04.03.2023 19:03:31</t>
  </si>
  <si>
    <t>04.03.2023 19:03:33</t>
  </si>
  <si>
    <t>04.03.2023 19:03:34</t>
  </si>
  <si>
    <t>04.03.2023 19:03:36</t>
  </si>
  <si>
    <t>04.03.2023 19:03:37</t>
  </si>
  <si>
    <t>04.03.2023 19:04:49</t>
  </si>
  <si>
    <t>04.03.2023 19:04:51</t>
  </si>
  <si>
    <t>04.03.2023 19:04:52</t>
  </si>
  <si>
    <t>04.03.2023 19:04:54</t>
  </si>
  <si>
    <t>04.03.2023 19:04:55</t>
  </si>
  <si>
    <t>04.03.2023 19:04:57</t>
  </si>
  <si>
    <t>04.03.2023 19:04:58</t>
  </si>
  <si>
    <t>04.03.2023 19:05:00</t>
  </si>
  <si>
    <t>04.03.2023 19:05:39</t>
  </si>
  <si>
    <t>04.03.2023 19:05:42</t>
  </si>
  <si>
    <t>04.03.2023 19:05:45</t>
  </si>
  <si>
    <t>04.03.2023 19:05:46</t>
  </si>
  <si>
    <t>04.03.2023 19:05:48</t>
  </si>
  <si>
    <t>04.03.2023 19:05:49</t>
  </si>
  <si>
    <t>04.03.2023 19:05:51</t>
  </si>
  <si>
    <t>04.03.2023 19:05:52</t>
  </si>
  <si>
    <t>04.03.2023 19:05:54</t>
  </si>
  <si>
    <t>04.03.2023 19:05:57</t>
  </si>
  <si>
    <t>04.03.2023 19:05:58</t>
  </si>
  <si>
    <t>04.03.2023 19:06:00</t>
  </si>
  <si>
    <t>04.03.2023 19:06:01</t>
  </si>
  <si>
    <t>04.03.2023 19:06:16</t>
  </si>
  <si>
    <t>04.03.2023 19:06:18</t>
  </si>
  <si>
    <t>04.03.2023 19:06:19</t>
  </si>
  <si>
    <t>04.03.2023 19:06:21</t>
  </si>
  <si>
    <t>04.03.2023 19:06:22</t>
  </si>
  <si>
    <t>04.03.2023 19:06:25</t>
  </si>
  <si>
    <t>04.03.2023 19:06:27</t>
  </si>
  <si>
    <t>04.03.2023 19:07:06</t>
  </si>
  <si>
    <t>04.03.2023 19:07:07</t>
  </si>
  <si>
    <t>04.03.2023 19:07:09</t>
  </si>
  <si>
    <t>04.03.2023 19:07:12</t>
  </si>
  <si>
    <t>04.03.2023 19:07:13</t>
  </si>
  <si>
    <t>04.03.2023 19:09:24</t>
  </si>
  <si>
    <t>04.03.2023 19:09:25</t>
  </si>
  <si>
    <t>04.03.2023 19:09:27</t>
  </si>
  <si>
    <t>04.03.2023 19:09:30</t>
  </si>
  <si>
    <t>04.03.2023 19:09:31</t>
  </si>
  <si>
    <t>04.03.2023 19:09:33</t>
  </si>
  <si>
    <t>04.03.2023 19:09:34</t>
  </si>
  <si>
    <t>04.03.2023 19:09:36</t>
  </si>
  <si>
    <t>04.03.2023 19:09:37</t>
  </si>
  <si>
    <t>04.03.2023 19:09:40</t>
  </si>
  <si>
    <t>04.03.2023 19:09:42</t>
  </si>
  <si>
    <t>04.03.2023 19:09:43</t>
  </si>
  <si>
    <t>04.03.2023 19:09:45</t>
  </si>
  <si>
    <t>04.03.2023 19:09:46</t>
  </si>
  <si>
    <t>04.03.2023 19:09:48</t>
  </si>
  <si>
    <t>04.03.2023 19:09:49</t>
  </si>
  <si>
    <t>04.03.2023 19:09:51</t>
  </si>
  <si>
    <t>04.03.2023 19:09:52</t>
  </si>
  <si>
    <t>04.03.2023 19:09:54</t>
  </si>
  <si>
    <t>04.03.2023 19:09:55</t>
  </si>
  <si>
    <t>04.03.2023 19:09:57</t>
  </si>
  <si>
    <t>04.03.2023 19:10:01</t>
  </si>
  <si>
    <t>04.03.2023 19:10:04</t>
  </si>
  <si>
    <t>04.03.2023 19:10:07</t>
  </si>
  <si>
    <t>04.03.2023 19:10:09</t>
  </si>
  <si>
    <t>04.03.2023 19:10:10</t>
  </si>
  <si>
    <t>04.03.2023 19:10:12</t>
  </si>
  <si>
    <t>04.03.2023 19:10:28</t>
  </si>
  <si>
    <t>04.03.2023 19:10:30</t>
  </si>
  <si>
    <t>04.03.2023 19:10:31</t>
  </si>
  <si>
    <t>04.03.2023 19:10:33</t>
  </si>
  <si>
    <t>04.03.2023 19:10:34</t>
  </si>
  <si>
    <t>04.03.2023 19:10:36</t>
  </si>
  <si>
    <t>04.03.2023 19:10:37</t>
  </si>
  <si>
    <t>04.03.2023 19:10:57</t>
  </si>
  <si>
    <t>04.03.2023 19:11:00</t>
  </si>
  <si>
    <t>04.03.2023 19:11:01</t>
  </si>
  <si>
    <t>04.03.2023 19:11:03</t>
  </si>
  <si>
    <t>04.03.2023 19:11:07</t>
  </si>
  <si>
    <t>04.03.2023 19:11:40</t>
  </si>
  <si>
    <t>04.03.2023 19:11:42</t>
  </si>
  <si>
    <t>04.03.2023 19:11:43</t>
  </si>
  <si>
    <t>04.03.2023 19:11:45</t>
  </si>
  <si>
    <t>04.03.2023 19:11:46</t>
  </si>
  <si>
    <t>04.03.2023 19:11:48</t>
  </si>
  <si>
    <t>04.03.2023 19:12:10</t>
  </si>
  <si>
    <t>04.03.2023 19:12:12</t>
  </si>
  <si>
    <t>04.03.2023 19:12:13</t>
  </si>
  <si>
    <t>04.03.2023 19:12:15</t>
  </si>
  <si>
    <t>04.03.2023 19:12:16</t>
  </si>
  <si>
    <t>04.03.2023 19:12:18</t>
  </si>
  <si>
    <t>04.03.2023 19:12:19</t>
  </si>
  <si>
    <t>04.03.2023 19:12:21</t>
  </si>
  <si>
    <t>04.03.2023 19:12:22</t>
  </si>
  <si>
    <t>04.03.2023 19:12:24</t>
  </si>
  <si>
    <t>04.03.2023 19:12:25</t>
  </si>
  <si>
    <t>04.03.2023 19:13:07</t>
  </si>
  <si>
    <t>04.03.2023 19:13:09</t>
  </si>
  <si>
    <t>04.03.2023 19:13:10</t>
  </si>
  <si>
    <t>04.03.2023 19:13:13</t>
  </si>
  <si>
    <t>04.03.2023 19:13:15</t>
  </si>
  <si>
    <t>04.03.2023 19:13:18</t>
  </si>
  <si>
    <t>04.03.2023 19:13:19</t>
  </si>
  <si>
    <t>04.03.2023 19:13:21</t>
  </si>
  <si>
    <t>04.03.2023 19:15:52</t>
  </si>
  <si>
    <t>04.03.2023 19:15:54</t>
  </si>
  <si>
    <t>04.03.2023 19:15:55</t>
  </si>
  <si>
    <t>04.03.2023 19:16:09</t>
  </si>
  <si>
    <t>04.03.2023 19:16:10</t>
  </si>
  <si>
    <t>04.03.2023 19:16:12</t>
  </si>
  <si>
    <t>04.03.2023 19:16:13</t>
  </si>
  <si>
    <t>04.03.2023 19:16:15</t>
  </si>
  <si>
    <t>04.03.2023 19:16:16</t>
  </si>
  <si>
    <t>04.03.2023 19:16:18</t>
  </si>
  <si>
    <t>04.03.2023 19:17:15</t>
  </si>
  <si>
    <t>04.03.2023 19:17:16</t>
  </si>
  <si>
    <t>04.03.2023 19:17:18</t>
  </si>
  <si>
    <t>04.03.2023 19:17:19</t>
  </si>
  <si>
    <t>04.03.2023 19:17:21</t>
  </si>
  <si>
    <t>04.03.2023 19:17:22</t>
  </si>
  <si>
    <t>04.03.2023 19:17:24</t>
  </si>
  <si>
    <t>04.03.2023 19:17:25</t>
  </si>
  <si>
    <t>04.03.2023 19:17:27</t>
  </si>
  <si>
    <t>04.03.2023 19:17:28</t>
  </si>
  <si>
    <t>04.03.2023 19:17:30</t>
  </si>
  <si>
    <t>04.03.2023 19:17:31</t>
  </si>
  <si>
    <t>04.03.2023 19:17:33</t>
  </si>
  <si>
    <t>04.03.2023 19:17:36</t>
  </si>
  <si>
    <t>04.03.2023 19:18:34</t>
  </si>
  <si>
    <t>04.03.2023 19:18:36</t>
  </si>
  <si>
    <t>04.03.2023 19:18:37</t>
  </si>
  <si>
    <t>04.03.2023 19:18:39</t>
  </si>
  <si>
    <t>04.03.2023 19:18:40</t>
  </si>
  <si>
    <t>04.03.2023 19:18:42</t>
  </si>
  <si>
    <t>04.03.2023 19:18:43</t>
  </si>
  <si>
    <t>04.03.2023 19:18:45</t>
  </si>
  <si>
    <t>04.03.2023 19:18:46</t>
  </si>
  <si>
    <t>04.03.2023 19:18:48</t>
  </si>
  <si>
    <t>04.03.2023 19:18:49</t>
  </si>
  <si>
    <t>04.03.2023 19:19:12</t>
  </si>
  <si>
    <t>04.03.2023 19:19:13</t>
  </si>
  <si>
    <t>04.03.2023 19:19:15</t>
  </si>
  <si>
    <t>04.03.2023 19:19:16</t>
  </si>
  <si>
    <t>04.03.2023 19:19:19</t>
  </si>
  <si>
    <t>04.03.2023 19:21:06</t>
  </si>
  <si>
    <t>04.03.2023 19:21:07</t>
  </si>
  <si>
    <t>04.03.2023 19:21:09</t>
  </si>
  <si>
    <t>04.03.2023 19:21:10</t>
  </si>
  <si>
    <t>04.03.2023 19:21:12</t>
  </si>
  <si>
    <t>04.03.2023 19:21:13</t>
  </si>
  <si>
    <t>04.03.2023 19:21:15</t>
  </si>
  <si>
    <t>04.03.2023 19:21:19</t>
  </si>
  <si>
    <t>04.03.2023 19:21:21</t>
  </si>
  <si>
    <t>04.03.2023 19:21:22</t>
  </si>
  <si>
    <t>04.03.2023 19:21:24</t>
  </si>
  <si>
    <t>04.03.2023 19:21:25</t>
  </si>
  <si>
    <t>04.03.2023 19:21:27</t>
  </si>
  <si>
    <t>04.03.2023 19:22:34</t>
  </si>
  <si>
    <t>04.03.2023 19:22:36</t>
  </si>
  <si>
    <t>04.03.2023 19:22:37</t>
  </si>
  <si>
    <t>04.03.2023 19:22:39</t>
  </si>
  <si>
    <t>04.03.2023 19:22:40</t>
  </si>
  <si>
    <t>04.03.2023 19:22:42</t>
  </si>
  <si>
    <t>04.03.2023 19:22:43</t>
  </si>
  <si>
    <t>04.03.2023 19:23:09</t>
  </si>
  <si>
    <t>04.03.2023 19:23:10</t>
  </si>
  <si>
    <t>04.03.2023 19:23:12</t>
  </si>
  <si>
    <t>04.03.2023 19:23:13</t>
  </si>
  <si>
    <t>04.03.2023 19:23:15</t>
  </si>
  <si>
    <t>04.03.2023 19:23:16</t>
  </si>
  <si>
    <t>04.03.2023 19:24:03</t>
  </si>
  <si>
    <t>04.03.2023 19:24:04</t>
  </si>
  <si>
    <t>04.03.2023 19:24:06</t>
  </si>
  <si>
    <t>04.03.2023 19:24:07</t>
  </si>
  <si>
    <t>04.03.2023 19:24:09</t>
  </si>
  <si>
    <t>04.03.2023 19:24:10</t>
  </si>
  <si>
    <t>04.03.2023 19:24:12</t>
  </si>
  <si>
    <t>04.03.2023 19:24:24</t>
  </si>
  <si>
    <t>04.03.2023 19:24:25</t>
  </si>
  <si>
    <t>04.03.2023 19:24:27</t>
  </si>
  <si>
    <t>04.03.2023 19:24:30</t>
  </si>
  <si>
    <t>04.03.2023 19:24:31</t>
  </si>
  <si>
    <t>04.03.2023 19:24:33</t>
  </si>
  <si>
    <t>04.03.2023 19:24:34</t>
  </si>
  <si>
    <t>04.03.2023 19:25:09</t>
  </si>
  <si>
    <t>04.03.2023 19:25:12</t>
  </si>
  <si>
    <t>04.03.2023 19:25:13</t>
  </si>
  <si>
    <t>04.03.2023 19:25:16</t>
  </si>
  <si>
    <t>04.03.2023 19:25:18</t>
  </si>
  <si>
    <t>04.03.2023 19:25:19</t>
  </si>
  <si>
    <t>04.03.2023 19:25:21</t>
  </si>
  <si>
    <t>04.03.2023 19:25:37</t>
  </si>
  <si>
    <t>04.03.2023 19:25:39</t>
  </si>
  <si>
    <t>04.03.2023 19:25:40</t>
  </si>
  <si>
    <t>04.03.2023 19:25:42</t>
  </si>
  <si>
    <t>04.03.2023 19:25:43</t>
  </si>
  <si>
    <t>04.03.2023 19:25:45</t>
  </si>
  <si>
    <t>04.03.2023 19:25:46</t>
  </si>
  <si>
    <t>04.03.2023 19:26:06</t>
  </si>
  <si>
    <t>04.03.2023 19:26:07</t>
  </si>
  <si>
    <t>04.03.2023 19:26:09</t>
  </si>
  <si>
    <t>04.03.2023 19:26:10</t>
  </si>
  <si>
    <t>04.03.2023 19:26:36</t>
  </si>
  <si>
    <t>04.03.2023 19:26:37</t>
  </si>
  <si>
    <t>04.03.2023 19:26:39</t>
  </si>
  <si>
    <t>04.03.2023 19:26:40</t>
  </si>
  <si>
    <t>04.03.2023 19:26:42</t>
  </si>
  <si>
    <t>04.03.2023 19:26:43</t>
  </si>
  <si>
    <t>04.03.2023 19:26:45</t>
  </si>
  <si>
    <t>04.03.2023 19:26:54</t>
  </si>
  <si>
    <t>04.03.2023 19:26:55</t>
  </si>
  <si>
    <t>04.03.2023 19:26:57</t>
  </si>
  <si>
    <t>04.03.2023 19:26:58</t>
  </si>
  <si>
    <t>04.03.2023 19:27:00</t>
  </si>
  <si>
    <t>04.03.2023 19:27:01</t>
  </si>
  <si>
    <t>04.03.2023 19:27:04</t>
  </si>
  <si>
    <t>04.03.2023 19:27:19</t>
  </si>
  <si>
    <t>04.03.2023 19:27:21</t>
  </si>
  <si>
    <t>04.03.2023 19:27:22</t>
  </si>
  <si>
    <t>04.03.2023 19:27:24</t>
  </si>
  <si>
    <t>04.03.2023 19:27:25</t>
  </si>
  <si>
    <t>04.03.2023 19:27:28</t>
  </si>
  <si>
    <t>04.03.2023 19:28:07</t>
  </si>
  <si>
    <t>04.03.2023 19:28:09</t>
  </si>
  <si>
    <t>04.03.2023 19:28:10</t>
  </si>
  <si>
    <t>04.03.2023 19:28:12</t>
  </si>
  <si>
    <t>04.03.2023 19:28:15</t>
  </si>
  <si>
    <t>04.03.2023 19:28:16</t>
  </si>
  <si>
    <t>04.03.2023 19:31:04</t>
  </si>
  <si>
    <t>04.03.2023 19:31:06</t>
  </si>
  <si>
    <t>04.03.2023 19:31:07</t>
  </si>
  <si>
    <t>04.03.2023 19:31:09</t>
  </si>
  <si>
    <t>04.03.2023 19:31:10</t>
  </si>
  <si>
    <t>04.03.2023 19:31:13</t>
  </si>
  <si>
    <t>04.03.2023 19:31:16</t>
  </si>
  <si>
    <t>04.03.2023 19:31:18</t>
  </si>
  <si>
    <t>04.03.2023 19:31:19</t>
  </si>
  <si>
    <t>04.03.2023 19:31:21</t>
  </si>
  <si>
    <t>04.03.2023 19:31:22</t>
  </si>
  <si>
    <t>04.03.2023 19:31:24</t>
  </si>
  <si>
    <t>04.03.2023 19:31:25</t>
  </si>
  <si>
    <t>04.03.2023 19:31:27</t>
  </si>
  <si>
    <t>04.03.2023 19:31:28</t>
  </si>
  <si>
    <t>04.03.2023 19:31:30</t>
  </si>
  <si>
    <t>04.03.2023 19:31:33</t>
  </si>
  <si>
    <t>04.03.2023 19:31:34</t>
  </si>
  <si>
    <t>04.03.2023 19:31:36</t>
  </si>
  <si>
    <t>04.03.2023 19:31:37</t>
  </si>
  <si>
    <t>04.03.2023 19:31:48</t>
  </si>
  <si>
    <t>04.03.2023 19:31:49</t>
  </si>
  <si>
    <t>04.03.2023 19:31:51</t>
  </si>
  <si>
    <t>04.03.2023 19:33:15</t>
  </si>
  <si>
    <t>04.03.2023 19:33:18</t>
  </si>
  <si>
    <t>04.03.2023 19:33:19</t>
  </si>
  <si>
    <t>04.03.2023 19:33:21</t>
  </si>
  <si>
    <t>04.03.2023 19:33:22</t>
  </si>
  <si>
    <t>04.03.2023 19:33:25</t>
  </si>
  <si>
    <t>04.03.2023 19:34:31</t>
  </si>
  <si>
    <t>04.03.2023 19:34:33</t>
  </si>
  <si>
    <t>04.03.2023 19:34:34</t>
  </si>
  <si>
    <t>04.03.2023 19:34:36</t>
  </si>
  <si>
    <t>04.03.2023 19:34:37</t>
  </si>
  <si>
    <t>04.03.2023 19:34:39</t>
  </si>
  <si>
    <t>04.03.2023 19:35:03</t>
  </si>
  <si>
    <t>04.03.2023 19:35:04</t>
  </si>
  <si>
    <t>04.03.2023 19:35:06</t>
  </si>
  <si>
    <t>04.03.2023 19:35:07</t>
  </si>
  <si>
    <t>04.03.2023 19:35:09</t>
  </si>
  <si>
    <t>04.03.2023 19:35:10</t>
  </si>
  <si>
    <t>04.03.2023 19:35:12</t>
  </si>
  <si>
    <t>04.03.2023 19:35:15</t>
  </si>
  <si>
    <t>04.03.2023 19:35:26</t>
  </si>
  <si>
    <t>04.03.2023 19:35:28</t>
  </si>
  <si>
    <t>04.03.2023 19:35:29</t>
  </si>
  <si>
    <t>04.03.2023 19:35:31</t>
  </si>
  <si>
    <t>04.03.2023 19:35:32</t>
  </si>
  <si>
    <t>04.03.2023 19:35:34</t>
  </si>
  <si>
    <t>04.03.2023 19:35:35</t>
  </si>
  <si>
    <t>04.03.2023 19:35:37</t>
  </si>
  <si>
    <t>04.03.2023 19:35:44</t>
  </si>
  <si>
    <t>04.03.2023 19:35:47</t>
  </si>
  <si>
    <t>04.03.2023 19:35:49</t>
  </si>
  <si>
    <t>04.03.2023 19:35:50</t>
  </si>
  <si>
    <t>04.03.2023 19:35:52</t>
  </si>
  <si>
    <t>04.03.2023 19:35:53</t>
  </si>
  <si>
    <t>04.03.2023 19:35:55</t>
  </si>
  <si>
    <t>04.03.2023 19:35:56</t>
  </si>
  <si>
    <t>04.03.2023 19:37:40</t>
  </si>
  <si>
    <t>04.03.2023 19:37:41</t>
  </si>
  <si>
    <t>04.03.2023 19:37:43</t>
  </si>
  <si>
    <t>04.03.2023 19:37:44</t>
  </si>
  <si>
    <t>04.03.2023 19:37:47</t>
  </si>
  <si>
    <t>04.03.2023 19:37:49</t>
  </si>
  <si>
    <t>04.03.2023 19:38:49</t>
  </si>
  <si>
    <t>04.03.2023 19:38:50</t>
  </si>
  <si>
    <t>04.03.2023 19:38:52</t>
  </si>
  <si>
    <t>04.03.2023 19:38:53</t>
  </si>
  <si>
    <t>04.03.2023 19:41:40</t>
  </si>
  <si>
    <t>04.03.2023 19:41:41</t>
  </si>
  <si>
    <t>04.03.2023 19:41:43</t>
  </si>
  <si>
    <t>04.03.2023 19:41:44</t>
  </si>
  <si>
    <t>04.03.2023 19:41:46</t>
  </si>
  <si>
    <t>04.03.2023 19:41:47</t>
  </si>
  <si>
    <t>04.03.2023 19:41:49</t>
  </si>
  <si>
    <t>04.03.2023 19:41:50</t>
  </si>
  <si>
    <t>04.03.2023 19:43:08</t>
  </si>
  <si>
    <t>04.03.2023 19:43:10</t>
  </si>
  <si>
    <t>04.03.2023 19:43:11</t>
  </si>
  <si>
    <t>04.03.2023 19:43:13</t>
  </si>
  <si>
    <t>04.03.2023 19:43:14</t>
  </si>
  <si>
    <t>04.03.2023 19:43:16</t>
  </si>
  <si>
    <t>04.03.2023 19:43:17</t>
  </si>
  <si>
    <t>04.03.2023 19:43:38</t>
  </si>
  <si>
    <t>04.03.2023 19:43:40</t>
  </si>
  <si>
    <t>04.03.2023 19:43:41</t>
  </si>
  <si>
    <t>04.03.2023 19:43:43</t>
  </si>
  <si>
    <t>04.03.2023 19:43:44</t>
  </si>
  <si>
    <t>04.03.2023 19:43:46</t>
  </si>
  <si>
    <t>04.03.2023 19:43:47</t>
  </si>
  <si>
    <t>04.03.2023 19:43:49</t>
  </si>
  <si>
    <t>04.03.2023 19:44:28</t>
  </si>
  <si>
    <t>04.03.2023 19:44:29</t>
  </si>
  <si>
    <t>04.03.2023 19:44:31</t>
  </si>
  <si>
    <t>04.03.2023 19:44:34</t>
  </si>
  <si>
    <t>04.03.2023 19:44:35</t>
  </si>
  <si>
    <t>04.03.2023 19:45:04</t>
  </si>
  <si>
    <t>04.03.2023 19:45:05</t>
  </si>
  <si>
    <t>04.03.2023 19:45:07</t>
  </si>
  <si>
    <t>04.03.2023 19:45:08</t>
  </si>
  <si>
    <t>04.03.2023 19:45:10</t>
  </si>
  <si>
    <t>04.03.2023 19:45:11</t>
  </si>
  <si>
    <t>04.03.2023 19:45:13</t>
  </si>
  <si>
    <t>04.03.2023 19:48:50</t>
  </si>
  <si>
    <t>04.03.2023 19:48:51</t>
  </si>
  <si>
    <t>04.03.2023 19:48:53</t>
  </si>
  <si>
    <t>04.03.2023 19:48:56</t>
  </si>
  <si>
    <t>04.03.2023 19:48:57</t>
  </si>
  <si>
    <t>04.03.2023 19:48:59</t>
  </si>
  <si>
    <t>04.03.2023 19:51:03</t>
  </si>
  <si>
    <t>04.03.2023 19:51:05</t>
  </si>
  <si>
    <t>04.03.2023 19:51:06</t>
  </si>
  <si>
    <t>04.03.2023 19:51:08</t>
  </si>
  <si>
    <t>04.03.2023 19:51:11</t>
  </si>
  <si>
    <t>04.03.2023 19:53:11</t>
  </si>
  <si>
    <t>04.03.2023 19:53:12</t>
  </si>
  <si>
    <t>04.03.2023 19:53:14</t>
  </si>
  <si>
    <t>04.03.2023 19:53:15</t>
  </si>
  <si>
    <t>04.03.2023 19:53:17</t>
  </si>
  <si>
    <t>04.03.2023 19:53:18</t>
  </si>
  <si>
    <t>04.03.2023 19:54:50</t>
  </si>
  <si>
    <t>04.03.2023 19:54:51</t>
  </si>
  <si>
    <t>04.03.2023 19:54:53</t>
  </si>
  <si>
    <t>04.03.2023 19:54:54</t>
  </si>
  <si>
    <t>04.03.2023 19:54:57</t>
  </si>
  <si>
    <t>04.03.2023 19:55:32</t>
  </si>
  <si>
    <t>04.03.2023 19:55:33</t>
  </si>
  <si>
    <t>04.03.2023 19:55:35</t>
  </si>
  <si>
    <t>04.03.2023 19:55:36</t>
  </si>
  <si>
    <t>04.03.2023 19:55:39</t>
  </si>
  <si>
    <t>04.03.2023 19:55:41</t>
  </si>
  <si>
    <t>04.03.2023 19:55:42</t>
  </si>
  <si>
    <t>04.03.2023 19:55:44</t>
  </si>
  <si>
    <t>04.03.2023 19:55:45</t>
  </si>
  <si>
    <t>04.03.2023 20:01:02</t>
  </si>
  <si>
    <t>04.03.2023 20:01:03</t>
  </si>
  <si>
    <t>04.03.2023 20:01:05</t>
  </si>
  <si>
    <t>04.03.2023 20:01:06</t>
  </si>
  <si>
    <t>04.03.2023 20:01:08</t>
  </si>
  <si>
    <t>04.03.2023 20:01:09</t>
  </si>
  <si>
    <t>04.03.2023 20:01:11</t>
  </si>
  <si>
    <t>04.03.2023 20:01:14</t>
  </si>
  <si>
    <t>04.03.2023 20:01:17</t>
  </si>
  <si>
    <t>04.03.2023 20:01:18</t>
  </si>
  <si>
    <t>04.03.2023 20:01:20</t>
  </si>
  <si>
    <t>04.03.2023 20:02:06</t>
  </si>
  <si>
    <t>04.03.2023 20:02:08</t>
  </si>
  <si>
    <t>04.03.2023 20:02:09</t>
  </si>
  <si>
    <t>04.03.2023 20:02:11</t>
  </si>
  <si>
    <t>04.03.2023 20:02:12</t>
  </si>
  <si>
    <t>04.03.2023 20:02:14</t>
  </si>
  <si>
    <t>04.03.2023 20:02:15</t>
  </si>
  <si>
    <t>04.03.2023 20:03:23</t>
  </si>
  <si>
    <t>04.03.2023 20:03:24</t>
  </si>
  <si>
    <t>04.03.2023 20:03:26</t>
  </si>
  <si>
    <t>04.03.2023 20:03:27</t>
  </si>
  <si>
    <t>04.03.2023 20:03:30</t>
  </si>
  <si>
    <t>04.03.2023 20:03:56</t>
  </si>
  <si>
    <t>04.03.2023 20:03:57</t>
  </si>
  <si>
    <t>04.03.2023 20:03:59</t>
  </si>
  <si>
    <t>04.03.2023 20:04:00</t>
  </si>
  <si>
    <t>04.03.2023 20:04:02</t>
  </si>
  <si>
    <t>04.03.2023 20:04:03</t>
  </si>
  <si>
    <t>04.03.2023 20:04:41</t>
  </si>
  <si>
    <t>04.03.2023 20:04:42</t>
  </si>
  <si>
    <t>04.03.2023 20:04:44</t>
  </si>
  <si>
    <t>04.03.2023 20:04:45</t>
  </si>
  <si>
    <t>04.03.2023 20:04:47</t>
  </si>
  <si>
    <t>04.03.2023 20:04:48</t>
  </si>
  <si>
    <t>04.03.2023 20:04:50</t>
  </si>
  <si>
    <t>04.03.2023 20:06:12</t>
  </si>
  <si>
    <t>04.03.2023 20:06:14</t>
  </si>
  <si>
    <t>04.03.2023 20:06:15</t>
  </si>
  <si>
    <t>04.03.2023 20:06:17</t>
  </si>
  <si>
    <t>04.03.2023 20:06:21</t>
  </si>
  <si>
    <t>04.03.2023 20:06:54</t>
  </si>
  <si>
    <t>04.03.2023 20:06:57</t>
  </si>
  <si>
    <t>04.03.2023 20:07:00</t>
  </si>
  <si>
    <t>04.03.2023 20:07:02</t>
  </si>
  <si>
    <t>04.03.2023 20:07:03</t>
  </si>
  <si>
    <t>04.03.2023 20:07:05</t>
  </si>
  <si>
    <t>04.03.2023 20:07:48</t>
  </si>
  <si>
    <t>04.03.2023 20:07:50</t>
  </si>
  <si>
    <t>04.03.2023 20:07:53</t>
  </si>
  <si>
    <t>04.03.2023 20:07:54</t>
  </si>
  <si>
    <t>04.03.2023 20:07:56</t>
  </si>
  <si>
    <t>04.03.2023 20:07:57</t>
  </si>
  <si>
    <t>04.03.2023 20:08:30</t>
  </si>
  <si>
    <t>04.03.2023 20:08:31</t>
  </si>
  <si>
    <t>04.03.2023 20:08:33</t>
  </si>
  <si>
    <t>04.03.2023 20:08:34</t>
  </si>
  <si>
    <t>04.03.2023 20:08:36</t>
  </si>
  <si>
    <t>04.03.2023 20:08:37</t>
  </si>
  <si>
    <t>04.03.2023 20:08:39</t>
  </si>
  <si>
    <t>04.03.2023 20:08:40</t>
  </si>
  <si>
    <t>04.03.2023 20:08:43</t>
  </si>
  <si>
    <t>04.03.2023 20:08:45</t>
  </si>
  <si>
    <t>04.03.2023 20:08:46</t>
  </si>
  <si>
    <t>04.03.2023 20:08:48</t>
  </si>
  <si>
    <t>04.03.2023 20:08:49</t>
  </si>
  <si>
    <t>04.03.2023 20:08:51</t>
  </si>
  <si>
    <t>04.03.2023 20:10:34</t>
  </si>
  <si>
    <t>04.03.2023 20:10:36</t>
  </si>
  <si>
    <t>04.03.2023 20:10:37</t>
  </si>
  <si>
    <t>04.03.2023 20:10:39</t>
  </si>
  <si>
    <t>04.03.2023 20:10:40</t>
  </si>
  <si>
    <t>04.03.2023 20:10:42</t>
  </si>
  <si>
    <t>04.03.2023 20:11:39</t>
  </si>
  <si>
    <t>04.03.2023 20:11:40</t>
  </si>
  <si>
    <t>04.03.2023 20:11:42</t>
  </si>
  <si>
    <t>04.03.2023 20:11:43</t>
  </si>
  <si>
    <t>04.03.2023 20:11:45</t>
  </si>
  <si>
    <t>04.03.2023 20:11:46</t>
  </si>
  <si>
    <t>04.03.2023 20:11:49</t>
  </si>
  <si>
    <t>04.03.2023 20:11:51</t>
  </si>
  <si>
    <t>04.03.2023 20:11:52</t>
  </si>
  <si>
    <t>04.03.2023 20:13:19</t>
  </si>
  <si>
    <t>04.03.2023 20:13:21</t>
  </si>
  <si>
    <t>04.03.2023 20:13:22</t>
  </si>
  <si>
    <t>04.03.2023 20:13:24</t>
  </si>
  <si>
    <t>04.03.2023 20:13:25</t>
  </si>
  <si>
    <t>04.03.2023 20:14:10</t>
  </si>
  <si>
    <t>04.03.2023 20:14:12</t>
  </si>
  <si>
    <t>04.03.2023 20:14:13</t>
  </si>
  <si>
    <t>04.03.2023 20:14:16</t>
  </si>
  <si>
    <t>04.03.2023 20:14:18</t>
  </si>
  <si>
    <t>04.03.2023 20:14:58</t>
  </si>
  <si>
    <t>04.03.2023 20:15:00</t>
  </si>
  <si>
    <t>04.03.2023 20:15:01</t>
  </si>
  <si>
    <t>04.03.2023 20:15:03</t>
  </si>
  <si>
    <t>04.03.2023 20:15:04</t>
  </si>
  <si>
    <t>04.03.2023 20:15:07</t>
  </si>
  <si>
    <t>04.03.2023 20:15:46</t>
  </si>
  <si>
    <t>04.03.2023 20:15:48</t>
  </si>
  <si>
    <t>04.03.2023 20:15:49</t>
  </si>
  <si>
    <t>04.03.2023 20:15:52</t>
  </si>
  <si>
    <t>04.03.2023 20:15:54</t>
  </si>
  <si>
    <t>04.03.2023 20:15:55</t>
  </si>
  <si>
    <t>04.03.2023 20:15:57</t>
  </si>
  <si>
    <t>04.03.2023 20:16:00</t>
  </si>
  <si>
    <t>04.03.2023 20:16:14</t>
  </si>
  <si>
    <t>04.03.2023 20:16:19</t>
  </si>
  <si>
    <t>04.03.2023 20:16:20</t>
  </si>
  <si>
    <t>04.03.2023 20:16:22</t>
  </si>
  <si>
    <t>04.03.2023 20:17:16</t>
  </si>
  <si>
    <t>04.03.2023 20:17:20</t>
  </si>
  <si>
    <t>04.03.2023 20:17:22</t>
  </si>
  <si>
    <t>04.03.2023 20:17:23</t>
  </si>
  <si>
    <t>04.03.2023 20:17:55</t>
  </si>
  <si>
    <t>04.03.2023 20:17:56</t>
  </si>
  <si>
    <t>04.03.2023 20:17:58</t>
  </si>
  <si>
    <t>04.03.2023 20:17:59</t>
  </si>
  <si>
    <t>04.03.2023 20:18:01</t>
  </si>
  <si>
    <t>04.03.2023 20:18:02</t>
  </si>
  <si>
    <t>04.03.2023 20:18:04</t>
  </si>
  <si>
    <t>04.03.2023 20:18:52</t>
  </si>
  <si>
    <t>04.03.2023 20:18:55</t>
  </si>
  <si>
    <t>04.03.2023 20:18:58</t>
  </si>
  <si>
    <t>04.03.2023 20:18:59</t>
  </si>
  <si>
    <t>04.03.2023 20:19:01</t>
  </si>
  <si>
    <t>04.03.2023 20:19:02</t>
  </si>
  <si>
    <t>04.03.2023 20:19:16</t>
  </si>
  <si>
    <t>04.03.2023 20:19:17</t>
  </si>
  <si>
    <t>04.03.2023 20:19:19</t>
  </si>
  <si>
    <t>04.03.2023 20:19:20</t>
  </si>
  <si>
    <t>04.03.2023 20:19:22</t>
  </si>
  <si>
    <t>04.03.2023 20:19:23</t>
  </si>
  <si>
    <t>04.03.2023 20:19:25</t>
  </si>
  <si>
    <t>04.03.2023 20:19:37</t>
  </si>
  <si>
    <t>04.03.2023 20:19:38</t>
  </si>
  <si>
    <t>04.03.2023 20:19:40</t>
  </si>
  <si>
    <t>04.03.2023 20:19:41</t>
  </si>
  <si>
    <t>04.03.2023 20:19:43</t>
  </si>
  <si>
    <t>04.03.2023 20:19:44</t>
  </si>
  <si>
    <t>04.03.2023 20:22:28</t>
  </si>
  <si>
    <t>04.03.2023 20:22:29</t>
  </si>
  <si>
    <t>04.03.2023 20:22:31</t>
  </si>
  <si>
    <t>04.03.2023 20:22:32</t>
  </si>
  <si>
    <t>04.03.2023 20:22:34</t>
  </si>
  <si>
    <t>04.03.2023 20:22:35</t>
  </si>
  <si>
    <t>04.03.2023 20:22:40</t>
  </si>
  <si>
    <t>04.03.2023 20:23:17</t>
  </si>
  <si>
    <t>04.03.2023 20:23:19</t>
  </si>
  <si>
    <t>04.03.2023 20:23:20</t>
  </si>
  <si>
    <t>04.03.2023 20:23:23</t>
  </si>
  <si>
    <t>04.03.2023 20:23:25</t>
  </si>
  <si>
    <t>04.03.2023 20:23:26</t>
  </si>
  <si>
    <t>04.03.2023 20:23:28</t>
  </si>
  <si>
    <t>04.03.2023 20:23:41</t>
  </si>
  <si>
    <t>04.03.2023 20:23:43</t>
  </si>
  <si>
    <t>04.03.2023 20:23:44</t>
  </si>
  <si>
    <t>04.03.2023 20:23:47</t>
  </si>
  <si>
    <t>04.03.2023 20:23:49</t>
  </si>
  <si>
    <t>04.03.2023 20:23:50</t>
  </si>
  <si>
    <t>04.03.2023 20:23:52</t>
  </si>
  <si>
    <t>04.03.2023 20:24:20</t>
  </si>
  <si>
    <t>04.03.2023 20:24:22</t>
  </si>
  <si>
    <t>04.03.2023 20:24:23</t>
  </si>
  <si>
    <t>04.03.2023 20:24:25</t>
  </si>
  <si>
    <t>04.03.2023 20:24:26</t>
  </si>
  <si>
    <t>04.03.2023 20:24:28</t>
  </si>
  <si>
    <t>04.03.2023 20:24:29</t>
  </si>
  <si>
    <t>04.03.2023 20:24:31</t>
  </si>
  <si>
    <t>04.03.2023 20:24:34</t>
  </si>
  <si>
    <t>04.03.2023 20:24:35</t>
  </si>
  <si>
    <t>04.03.2023 20:24:37</t>
  </si>
  <si>
    <t>04.03.2023 20:24:44</t>
  </si>
  <si>
    <t>04.03.2023 20:24:46</t>
  </si>
  <si>
    <t>04.03.2023 20:24:47</t>
  </si>
  <si>
    <t>04.03.2023 20:24:49</t>
  </si>
  <si>
    <t>04.03.2023 20:24:50</t>
  </si>
  <si>
    <t>04.03.2023 20:24:52</t>
  </si>
  <si>
    <t>04.03.2023 20:25:43</t>
  </si>
  <si>
    <t>04.03.2023 20:25:46</t>
  </si>
  <si>
    <t>04.03.2023 20:25:47</t>
  </si>
  <si>
    <t>04.03.2023 20:25:52</t>
  </si>
  <si>
    <t>04.03.2023 20:25:56</t>
  </si>
  <si>
    <t>04.03.2023 20:30:22</t>
  </si>
  <si>
    <t>04.03.2023 20:30:23</t>
  </si>
  <si>
    <t>04.03.2023 20:30:25</t>
  </si>
  <si>
    <t>04.03.2023 20:30:26</t>
  </si>
  <si>
    <t>04.03.2023 20:30:29</t>
  </si>
  <si>
    <t>04.03.2023 20:34:05</t>
  </si>
  <si>
    <t>04.03.2023 20:34:07</t>
  </si>
  <si>
    <t>04.03.2023 20:34:08</t>
  </si>
  <si>
    <t>04.03.2023 20:34:10</t>
  </si>
  <si>
    <t>04.03.2023 20:34:11</t>
  </si>
  <si>
    <t>04.03.2023 20:34:13</t>
  </si>
  <si>
    <t>04.03.2023 20:34:14</t>
  </si>
  <si>
    <t>04.03.2023 20:34:16</t>
  </si>
  <si>
    <t>04.03.2023 20:38:59</t>
  </si>
  <si>
    <t>04.03.2023 20:39:01</t>
  </si>
  <si>
    <t>04.03.2023 20:39:02</t>
  </si>
  <si>
    <t>04.03.2023 20:39:04</t>
  </si>
  <si>
    <t>04.03.2023 20:39:05</t>
  </si>
  <si>
    <t>04.03.2023 20:39:07</t>
  </si>
  <si>
    <t>04.03.2023 20:40:44</t>
  </si>
  <si>
    <t>04.03.2023 20:40:46</t>
  </si>
  <si>
    <t>04.03.2023 20:40:49</t>
  </si>
  <si>
    <t>04.03.2023 20:40:50</t>
  </si>
  <si>
    <t>04.03.2023 20:40:52</t>
  </si>
  <si>
    <t>04.03.2023 20:40:53</t>
  </si>
  <si>
    <t>04.03.2023 20:42:08</t>
  </si>
  <si>
    <t>04.03.2023 20:42:10</t>
  </si>
  <si>
    <t>04.03.2023 20:42:11</t>
  </si>
  <si>
    <t>04.03.2023 20:42:13</t>
  </si>
  <si>
    <t>04.03.2023 20:42:14</t>
  </si>
  <si>
    <t>04.03.2023 20:42:16</t>
  </si>
  <si>
    <t>04.03.2023 20:42:19</t>
  </si>
  <si>
    <t>04.03.2023 20:42:20</t>
  </si>
  <si>
    <t>04.03.2023 20:45:34</t>
  </si>
  <si>
    <t>04.03.2023 20:45:35</t>
  </si>
  <si>
    <t>04.03.2023 20:45:37</t>
  </si>
  <si>
    <t>04.03.2023 20:45:38</t>
  </si>
  <si>
    <t>04.03.2023 20:45:40</t>
  </si>
  <si>
    <t>04.03.2023 20:45:41</t>
  </si>
  <si>
    <t>04.03.2023 20:45:43</t>
  </si>
  <si>
    <t>04.03.2023 20:47:31</t>
  </si>
  <si>
    <t>04.03.2023 20:47:32</t>
  </si>
  <si>
    <t>04.03.2023 20:47:34</t>
  </si>
  <si>
    <t>04.03.2023 20:47:35</t>
  </si>
  <si>
    <t>04.03.2023 20:47:37</t>
  </si>
  <si>
    <t>04.03.2023 20:47:38</t>
  </si>
  <si>
    <t>04.03.2023 20:47:40</t>
  </si>
  <si>
    <t>04.03.2023 20:48:41</t>
  </si>
  <si>
    <t>04.03.2023 20:48:43</t>
  </si>
  <si>
    <t>04.03.2023 20:48:46</t>
  </si>
  <si>
    <t>04.03.2023 20:48:47</t>
  </si>
  <si>
    <t>04.03.2023 20:48:49</t>
  </si>
  <si>
    <t>04.03.2023 20:48:53</t>
  </si>
  <si>
    <t>04.03.2023 20:48:55</t>
  </si>
  <si>
    <t>04.03.2023 20:48:58</t>
  </si>
  <si>
    <t>04.03.2023 20:49:10</t>
  </si>
  <si>
    <t>04.03.2023 20:49:11</t>
  </si>
  <si>
    <t>04.03.2023 20:49:13</t>
  </si>
  <si>
    <t>04.03.2023 20:49:14</t>
  </si>
  <si>
    <t>04.03.2023 20:49:16</t>
  </si>
  <si>
    <t>04.03.2023 20:49:17</t>
  </si>
  <si>
    <t>04.03.2023 20:49:19</t>
  </si>
  <si>
    <t>04.03.2023 20:49:20</t>
  </si>
  <si>
    <t>04.03.2023 20:49:43</t>
  </si>
  <si>
    <t>04.03.2023 20:49:44</t>
  </si>
  <si>
    <t>04.03.2023 20:49:46</t>
  </si>
  <si>
    <t>04.03.2023 20:49:47</t>
  </si>
  <si>
    <t>04.03.2023 20:49:49</t>
  </si>
  <si>
    <t>04.03.2023 20:49:50</t>
  </si>
  <si>
    <t>04.03.2023 20:49:52</t>
  </si>
  <si>
    <t>04.03.2023 20:50:17</t>
  </si>
  <si>
    <t>04.03.2023 20:50:19</t>
  </si>
  <si>
    <t>04.03.2023 20:50:20</t>
  </si>
  <si>
    <t>04.03.2023 20:50:25</t>
  </si>
  <si>
    <t>04.03.2023 20:50:26</t>
  </si>
  <si>
    <t>04.03.2023 20:50:28</t>
  </si>
  <si>
    <t>04.03.2023 20:51:43</t>
  </si>
  <si>
    <t>04.03.2023 20:51:44</t>
  </si>
  <si>
    <t>04.03.2023 20:51:46</t>
  </si>
  <si>
    <t>04.03.2023 20:51:47</t>
  </si>
  <si>
    <t>04.03.2023 20:51:49</t>
  </si>
  <si>
    <t>04.03.2023 20:51:50</t>
  </si>
  <si>
    <t>04.03.2023 20:52:08</t>
  </si>
  <si>
    <t>04.03.2023 20:52:10</t>
  </si>
  <si>
    <t>04.03.2023 20:52:11</t>
  </si>
  <si>
    <t>04.03.2023 20:52:14</t>
  </si>
  <si>
    <t>04.03.2023 20:52:16</t>
  </si>
  <si>
    <t>04.03.2023 20:52:17</t>
  </si>
  <si>
    <t>04.03.2023 20:52:19</t>
  </si>
  <si>
    <t>04.03.2023 20:52:29</t>
  </si>
  <si>
    <t>04.03.2023 20:52:31</t>
  </si>
  <si>
    <t>04.03.2023 20:52:32</t>
  </si>
  <si>
    <t>04.03.2023 20:52:34</t>
  </si>
  <si>
    <t>04.03.2023 20:52:35</t>
  </si>
  <si>
    <t>04.03.2023 20:52:37</t>
  </si>
  <si>
    <t>04.03.2023 20:52:40</t>
  </si>
  <si>
    <t>04.03.2023 20:56:37</t>
  </si>
  <si>
    <t>04.03.2023 20:56:38</t>
  </si>
  <si>
    <t>04.03.2023 20:56:41</t>
  </si>
  <si>
    <t>04.03.2023 20:56:43</t>
  </si>
  <si>
    <t>04.03.2023 20:56:44</t>
  </si>
  <si>
    <t>04.03.2023 20:56:46</t>
  </si>
  <si>
    <t>04.03.2023 20:57:10</t>
  </si>
  <si>
    <t>04.03.2023 20:57:11</t>
  </si>
  <si>
    <t>04.03.2023 20:57:13</t>
  </si>
  <si>
    <t>04.03.2023 20:57:14</t>
  </si>
  <si>
    <t>04.03.2023 20:57:16</t>
  </si>
  <si>
    <t>04.03.2023 20:58:29</t>
  </si>
  <si>
    <t>04.03.2023 20:58:31</t>
  </si>
  <si>
    <t>04.03.2023 20:58:32</t>
  </si>
  <si>
    <t>04.03.2023 20:58:34</t>
  </si>
  <si>
    <t>04.03.2023 20:58:37</t>
  </si>
  <si>
    <t>04.03.2023 20:58:38</t>
  </si>
  <si>
    <t>04.03.2023 20:58:40</t>
  </si>
  <si>
    <t>04.03.2023 20:58:41</t>
  </si>
  <si>
    <t>04.03.2023 20:59:56</t>
  </si>
  <si>
    <t>04.03.2023 20:59:58</t>
  </si>
  <si>
    <t>04.03.2023 20:59:59</t>
  </si>
  <si>
    <t>04.03.2023 21:00:01</t>
  </si>
  <si>
    <t>04.03.2023 21:00:02</t>
  </si>
  <si>
    <t>04.03.2023 21:01:17</t>
  </si>
  <si>
    <t>04.03.2023 21:01:19</t>
  </si>
  <si>
    <t>04.03.2023 21:01:20</t>
  </si>
  <si>
    <t>04.03.2023 21:01:22</t>
  </si>
  <si>
    <t>04.03.2023 21:01:23</t>
  </si>
  <si>
    <t>04.03.2023 21:01:25</t>
  </si>
  <si>
    <t>04.03.2023 21:01:26</t>
  </si>
  <si>
    <t>04.03.2023 21:01:28</t>
  </si>
  <si>
    <t>04.03.2023 21:01:29</t>
  </si>
  <si>
    <t>04.03.2023 21:01:31</t>
  </si>
  <si>
    <t>04.03.2023 21:01:32</t>
  </si>
  <si>
    <t>04.03.2023 21:01:34</t>
  </si>
  <si>
    <t>04.03.2023 21:01:35</t>
  </si>
  <si>
    <t>04.03.2023 21:01:37</t>
  </si>
  <si>
    <t>04.03.2023 21:01:49</t>
  </si>
  <si>
    <t>04.03.2023 21:01:50</t>
  </si>
  <si>
    <t>04.03.2023 21:01:52</t>
  </si>
  <si>
    <t>04.03.2023 21:01:53</t>
  </si>
  <si>
    <t>04.03.2023 21:01:56</t>
  </si>
  <si>
    <t>04.03.2023 21:01:58</t>
  </si>
  <si>
    <t>04.03.2023 21:02:37</t>
  </si>
  <si>
    <t>04.03.2023 21:02:38</t>
  </si>
  <si>
    <t>04.03.2023 21:02:40</t>
  </si>
  <si>
    <t>04.03.2023 21:02:41</t>
  </si>
  <si>
    <t>04.03.2023 21:02:43</t>
  </si>
  <si>
    <t>04.03.2023 21:02:44</t>
  </si>
  <si>
    <t>04.03.2023 21:02:46</t>
  </si>
  <si>
    <t>04.03.2023 21:02:47</t>
  </si>
  <si>
    <t>04.03.2023 21:03:22</t>
  </si>
  <si>
    <t>04.03.2023 21:03:23</t>
  </si>
  <si>
    <t>04.03.2023 21:03:25</t>
  </si>
  <si>
    <t>04.03.2023 21:03:26</t>
  </si>
  <si>
    <t>04.03.2023 21:03:28</t>
  </si>
  <si>
    <t>04.03.2023 21:03:31</t>
  </si>
  <si>
    <t>04.03.2023 21:08:26</t>
  </si>
  <si>
    <t>04.03.2023 21:08:27</t>
  </si>
  <si>
    <t>04.03.2023 21:08:29</t>
  </si>
  <si>
    <t>04.03.2023 21:08:30</t>
  </si>
  <si>
    <t>04.03.2023 21:08:32</t>
  </si>
  <si>
    <t>04.03.2023 21:08:33</t>
  </si>
  <si>
    <t>04.03.2023 21:09:08</t>
  </si>
  <si>
    <t>04.03.2023 21:09:11</t>
  </si>
  <si>
    <t>04.03.2023 21:09:14</t>
  </si>
  <si>
    <t>04.03.2023 21:09:15</t>
  </si>
  <si>
    <t>04.03.2023 21:09:17</t>
  </si>
  <si>
    <t>04.03.2023 21:09:18</t>
  </si>
  <si>
    <t>04.03.2023 21:09:20</t>
  </si>
  <si>
    <t>04.03.2023 21:09:23</t>
  </si>
  <si>
    <t>04.03.2023 21:09:24</t>
  </si>
  <si>
    <t>04.03.2023 21:09:27</t>
  </si>
  <si>
    <t>04.03.2023 21:12:05</t>
  </si>
  <si>
    <t>04.03.2023 21:12:06</t>
  </si>
  <si>
    <t>04.03.2023 21:12:08</t>
  </si>
  <si>
    <t>04.03.2023 21:12:09</t>
  </si>
  <si>
    <t>04.03.2023 21:12:11</t>
  </si>
  <si>
    <t>04.03.2023 21:12:14</t>
  </si>
  <si>
    <t>04.03.2023 21:14:12</t>
  </si>
  <si>
    <t>04.03.2023 21:14:14</t>
  </si>
  <si>
    <t>04.03.2023 21:14:18</t>
  </si>
  <si>
    <t>04.03.2023 21:14:20</t>
  </si>
  <si>
    <t>04.03.2023 21:14:21</t>
  </si>
  <si>
    <t>04.03.2023 21:14:23</t>
  </si>
  <si>
    <t>04.03.2023 21:15:05</t>
  </si>
  <si>
    <t>04.03.2023 21:15:06</t>
  </si>
  <si>
    <t>04.03.2023 21:15:08</t>
  </si>
  <si>
    <t>04.03.2023 21:15:09</t>
  </si>
  <si>
    <t>04.03.2023 21:15:11</t>
  </si>
  <si>
    <t>04.03.2023 21:15:12</t>
  </si>
  <si>
    <t>04.03.2023 21:15:18</t>
  </si>
  <si>
    <t>04.03.2023 21:15:20</t>
  </si>
  <si>
    <t>04.03.2023 21:16:02</t>
  </si>
  <si>
    <t>04.03.2023 21:16:03</t>
  </si>
  <si>
    <t>04.03.2023 21:16:05</t>
  </si>
  <si>
    <t>04.03.2023 21:16:06</t>
  </si>
  <si>
    <t>04.03.2023 21:16:08</t>
  </si>
  <si>
    <t>04.03.2023 21:16:42</t>
  </si>
  <si>
    <t>04.03.2023 21:16:44</t>
  </si>
  <si>
    <t>04.03.2023 21:16:45</t>
  </si>
  <si>
    <t>04.03.2023 21:17:21</t>
  </si>
  <si>
    <t>04.03.2023 21:17:23</t>
  </si>
  <si>
    <t>04.03.2023 21:17:24</t>
  </si>
  <si>
    <t>04.03.2023 21:17:26</t>
  </si>
  <si>
    <t>04.03.2023 21:17:27</t>
  </si>
  <si>
    <t>04.03.2023 21:17:29</t>
  </si>
  <si>
    <t>04.03.2023 21:17:35</t>
  </si>
  <si>
    <t>04.03.2023 21:17:38</t>
  </si>
  <si>
    <t>04.03.2023 21:17:39</t>
  </si>
  <si>
    <t>04.03.2023 21:17:41</t>
  </si>
  <si>
    <t>04.03.2023 21:17:42</t>
  </si>
  <si>
    <t>04.03.2023 21:17:44</t>
  </si>
  <si>
    <t>04.03.2023 21:17:45</t>
  </si>
  <si>
    <t>04.03.2023 21:17:47</t>
  </si>
  <si>
    <t>04.03.2023 21:17:48</t>
  </si>
  <si>
    <t>04.03.2023 21:23:12</t>
  </si>
  <si>
    <t>04.03.2023 21:23:14</t>
  </si>
  <si>
    <t>04.03.2023 21:23:15</t>
  </si>
  <si>
    <t>04.03.2023 21:23:18</t>
  </si>
  <si>
    <t>04.03.2023 21:23:21</t>
  </si>
  <si>
    <t>04.03.2023 21:23:23</t>
  </si>
  <si>
    <t>04.03.2023 21:23:24</t>
  </si>
  <si>
    <t>04.03.2023 21:23:26</t>
  </si>
  <si>
    <t>04.03.2023 21:32:11</t>
  </si>
  <si>
    <t>04.03.2023 21:32:12</t>
  </si>
  <si>
    <t>04.03.2023 21:32:15</t>
  </si>
  <si>
    <t>04.03.2023 21:32:17</t>
  </si>
  <si>
    <t>04.03.2023 21:32:18</t>
  </si>
  <si>
    <t>04.03.2023 21:32:20</t>
  </si>
  <si>
    <t>04.03.2023 21:32:23</t>
  </si>
  <si>
    <t>04.03.2023 21:32:24</t>
  </si>
  <si>
    <t>04.03.2023 21:34:03</t>
  </si>
  <si>
    <t>04.03.2023 21:34:05</t>
  </si>
  <si>
    <t>04.03.2023 21:34:06</t>
  </si>
  <si>
    <t>04.03.2023 21:34:08</t>
  </si>
  <si>
    <t>04.03.2023 21:34:09</t>
  </si>
  <si>
    <t>04.03.2023 21:34:11</t>
  </si>
  <si>
    <t>04.03.2023 21:35:50</t>
  </si>
  <si>
    <t>04.03.2023 21:35:53</t>
  </si>
  <si>
    <t>04.03.2023 21:35:54</t>
  </si>
  <si>
    <t>04.03.2023 21:35:56</t>
  </si>
  <si>
    <t>04.03.2023 21:35:59</t>
  </si>
  <si>
    <t>04.03.2023 21:36:00</t>
  </si>
  <si>
    <t>04.03.2023 21:36:02</t>
  </si>
  <si>
    <t>04.03.2023 21:36:05</t>
  </si>
  <si>
    <t>04.03.2023 21:36:06</t>
  </si>
  <si>
    <t>04.03.2023 21:36:57</t>
  </si>
  <si>
    <t>04.03.2023 21:36:59</t>
  </si>
  <si>
    <t>04.03.2023 21:37:00</t>
  </si>
  <si>
    <t>04.03.2023 21:37:02</t>
  </si>
  <si>
    <t>04.03.2023 21:37:05</t>
  </si>
  <si>
    <t>04.03.2023 21:37:06</t>
  </si>
  <si>
    <t>04.03.2023 21:37:08</t>
  </si>
  <si>
    <t>04.03.2023 21:45:45</t>
  </si>
  <si>
    <t>04.03.2023 21:45:46</t>
  </si>
  <si>
    <t>04.03.2023 21:45:48</t>
  </si>
  <si>
    <t>04.03.2023 21:45:49</t>
  </si>
  <si>
    <t>04.03.2023 21:45:51</t>
  </si>
  <si>
    <t>04.03.2023 21:45:52</t>
  </si>
  <si>
    <t>04.03.2023 21:45:54</t>
  </si>
  <si>
    <t>04.03.2023 21:51:57</t>
  </si>
  <si>
    <t>04.03.2023 21:51:58</t>
  </si>
  <si>
    <t>04.03.2023 21:52:00</t>
  </si>
  <si>
    <t>04.03.2023 21:52:01</t>
  </si>
  <si>
    <t>04.03.2023 21:52:03</t>
  </si>
  <si>
    <t>04.03.2023 21:52:04</t>
  </si>
  <si>
    <t>04.03.2023 21:52:06</t>
  </si>
  <si>
    <t>04.03.2023 21:52:09</t>
  </si>
  <si>
    <t>04.03.2023 21:52:10</t>
  </si>
  <si>
    <t>04.03.2023 21:52:12</t>
  </si>
  <si>
    <t>04.03.2023 21:52:13</t>
  </si>
  <si>
    <t>04.03.2023 21:52:15</t>
  </si>
  <si>
    <t>04.03.2023 21:52:16</t>
  </si>
  <si>
    <t>04.03.2023 21:53:06</t>
  </si>
  <si>
    <t>04.03.2023 21:53:07</t>
  </si>
  <si>
    <t>04.03.2023 21:53:09</t>
  </si>
  <si>
    <t>04.03.2023 21:53:10</t>
  </si>
  <si>
    <t>04.03.2023 21:53:12</t>
  </si>
  <si>
    <t>04.03.2023 21:53:13</t>
  </si>
  <si>
    <t>04.03.2023 21:54:27</t>
  </si>
  <si>
    <t>04.03.2023 21:54:28</t>
  </si>
  <si>
    <t>04.03.2023 21:54:30</t>
  </si>
  <si>
    <t>04.03.2023 21:54:31</t>
  </si>
  <si>
    <t>04.03.2023 21:54:33</t>
  </si>
  <si>
    <t>04.03.2023 21:54:34</t>
  </si>
  <si>
    <t>04.03.2023 21:55:48</t>
  </si>
  <si>
    <t>04.03.2023 21:55:49</t>
  </si>
  <si>
    <t>04.03.2023 21:55:51</t>
  </si>
  <si>
    <t>04.03.2023 21:55:52</t>
  </si>
  <si>
    <t>04.03.2023 21:55:54</t>
  </si>
  <si>
    <t>04.03.2023 21:55:55</t>
  </si>
  <si>
    <t>04.03.2023 21:55:57</t>
  </si>
  <si>
    <t>04.03.2023 21:55:58</t>
  </si>
  <si>
    <t>04.03.2023 22:00:48</t>
  </si>
  <si>
    <t>04.03.2023 22:00:49</t>
  </si>
  <si>
    <t>04.03.2023 22:00:51</t>
  </si>
  <si>
    <t>04.03.2023 22:00:52</t>
  </si>
  <si>
    <t>04.03.2023 22:00:54</t>
  </si>
  <si>
    <t>04.03.2023 22:00:55</t>
  </si>
  <si>
    <t>04.03.2023 22:00:57</t>
  </si>
  <si>
    <t>04.03.2023 22:00:58</t>
  </si>
  <si>
    <t>04.03.2023 22:01:00</t>
  </si>
  <si>
    <t>04.03.2023 22:02:18</t>
  </si>
  <si>
    <t>04.03.2023 22:02:19</t>
  </si>
  <si>
    <t>04.03.2023 22:02:21</t>
  </si>
  <si>
    <t>04.03.2023 22:02:22</t>
  </si>
  <si>
    <t>04.03.2023 22:02:24</t>
  </si>
  <si>
    <t>04.03.2023 22:02:25</t>
  </si>
  <si>
    <t>04.03.2023 22:03:51</t>
  </si>
  <si>
    <t>04.03.2023 22:03:52</t>
  </si>
  <si>
    <t>04.03.2023 22:03:54</t>
  </si>
  <si>
    <t>04.03.2023 22:03:55</t>
  </si>
  <si>
    <t>04.03.2023 22:03:57</t>
  </si>
  <si>
    <t>04.03.2023 22:03:58</t>
  </si>
  <si>
    <t>04.03.2023 22:05:03</t>
  </si>
  <si>
    <t>04.03.2023 22:05:04</t>
  </si>
  <si>
    <t>04.03.2023 22:05:06</t>
  </si>
  <si>
    <t>04.03.2023 22:05:07</t>
  </si>
  <si>
    <t>04.03.2023 22:05:09</t>
  </si>
  <si>
    <t>04.03.2023 22:05:10</t>
  </si>
  <si>
    <t>04.03.2023 22:06:03</t>
  </si>
  <si>
    <t>04.03.2023 22:06:04</t>
  </si>
  <si>
    <t>04.03.2023 22:06:06</t>
  </si>
  <si>
    <t>04.03.2023 22:06:07</t>
  </si>
  <si>
    <t>04.03.2023 22:06:10</t>
  </si>
  <si>
    <t>04.03.2023 22:10:31</t>
  </si>
  <si>
    <t>04.03.2023 22:10:33</t>
  </si>
  <si>
    <t>04.03.2023 22:10:34</t>
  </si>
  <si>
    <t>04.03.2023 22:10:36</t>
  </si>
  <si>
    <t>04.03.2023 22:10:37</t>
  </si>
  <si>
    <t>04.03.2023 22:10:40</t>
  </si>
  <si>
    <t>04.03.2023 22:13:14</t>
  </si>
  <si>
    <t>04.03.2023 22:13:16</t>
  </si>
  <si>
    <t>04.03.2023 22:13:17</t>
  </si>
  <si>
    <t>04.03.2023 22:13:19</t>
  </si>
  <si>
    <t>04.03.2023 22:13:20</t>
  </si>
  <si>
    <t>04.03.2023 22:13:22</t>
  </si>
  <si>
    <t>04.03.2023 22:15:14</t>
  </si>
  <si>
    <t>04.03.2023 22:15:16</t>
  </si>
  <si>
    <t>04.03.2023 22:15:17</t>
  </si>
  <si>
    <t>04.03.2023 22:15:20</t>
  </si>
  <si>
    <t>04.03.2023 22:17:10</t>
  </si>
  <si>
    <t>04.03.2023 22:17:11</t>
  </si>
  <si>
    <t>04.03.2023 22:22:43</t>
  </si>
  <si>
    <t>04.03.2023 22:22:44</t>
  </si>
  <si>
    <t>04.03.2023 22:22:46</t>
  </si>
  <si>
    <t>04.03.2023 22:22:47</t>
  </si>
  <si>
    <t>04.03.2023 22:22:49</t>
  </si>
  <si>
    <t>04.03.2023 22:22:50</t>
  </si>
  <si>
    <t>04.03.2023 22:22:52</t>
  </si>
  <si>
    <t>04.03.2023 22:22:53</t>
  </si>
  <si>
    <t>04.03.2023 22:23:23</t>
  </si>
  <si>
    <t>04.03.2023 22:23:25</t>
  </si>
  <si>
    <t>04.03.2023 22:23:26</t>
  </si>
  <si>
    <t>04.03.2023 22:23:28</t>
  </si>
  <si>
    <t>04.03.2023 22:23:29</t>
  </si>
  <si>
    <t>04.03.2023 22:28:22</t>
  </si>
  <si>
    <t>04.03.2023 22:28:23</t>
  </si>
  <si>
    <t>04.03.2023 22:28:25</t>
  </si>
  <si>
    <t>04.03.2023 22:28:26</t>
  </si>
  <si>
    <t>04.03.2023 22:28:28</t>
  </si>
  <si>
    <t>04.03.2023 22:28:29</t>
  </si>
  <si>
    <t>04.03.2023 22:30:52</t>
  </si>
  <si>
    <t>04.03.2023 22:30:53</t>
  </si>
  <si>
    <t>04.03.2023 22:30:55</t>
  </si>
  <si>
    <t>04.03.2023 22:30:58</t>
  </si>
  <si>
    <t>04.03.2023 22:30:59</t>
  </si>
  <si>
    <t>04.03.2023 22:31:01</t>
  </si>
  <si>
    <t>04.03.2023 22:31:02</t>
  </si>
  <si>
    <t>04.03.2023 22:31:04</t>
  </si>
  <si>
    <t>04.03.2023 22:35:08</t>
  </si>
  <si>
    <t>04.03.2023 22:35:10</t>
  </si>
  <si>
    <t>04.03.2023 22:35:11</t>
  </si>
  <si>
    <t>04.03.2023 22:35:13</t>
  </si>
  <si>
    <t>04.03.2023 22:35:14</t>
  </si>
  <si>
    <t>04.03.2023 22:35:16</t>
  </si>
  <si>
    <t>04.03.2023 22:35:17</t>
  </si>
  <si>
    <t>04.03.2023 22:35:19</t>
  </si>
  <si>
    <t>04.03.2023 22:35:20</t>
  </si>
  <si>
    <t>04.03.2023 22:35:22</t>
  </si>
  <si>
    <t>04.03.2023 22:35:23</t>
  </si>
  <si>
    <t>04.03.2023 22:35:25</t>
  </si>
  <si>
    <t>04.03.2023 22:41:04</t>
  </si>
  <si>
    <t>04.03.2023 22:41:05</t>
  </si>
  <si>
    <t>04.03.2023 22:41:07</t>
  </si>
  <si>
    <t>04.03.2023 22:41:08</t>
  </si>
  <si>
    <t>04.03.2023 22:41:10</t>
  </si>
  <si>
    <t>04.03.2023 22:41:11</t>
  </si>
  <si>
    <t>04.03.2023 22:43:32</t>
  </si>
  <si>
    <t>04.03.2023 22:43:35</t>
  </si>
  <si>
    <t>04.03.2023 22:43:37</t>
  </si>
  <si>
    <t>04.03.2023 22:43:38</t>
  </si>
  <si>
    <t>04.03.2023 22:43:40</t>
  </si>
  <si>
    <t>04.03.2023 22:47:44</t>
  </si>
  <si>
    <t>04.03.2023 22:47:46</t>
  </si>
  <si>
    <t>04.03.2023 22:47:47</t>
  </si>
  <si>
    <t>04.03.2023 22:47:49</t>
  </si>
  <si>
    <t>04.03.2023 22:47:50</t>
  </si>
  <si>
    <t>04.03.2023 22:47:52</t>
  </si>
  <si>
    <t>04.03.2023 22:53:43</t>
  </si>
  <si>
    <t>04.03.2023 22:53:47</t>
  </si>
  <si>
    <t>04.03.2023 22:53:50</t>
  </si>
  <si>
    <t>04.03.2023 22:53:52</t>
  </si>
  <si>
    <t>04.03.2023 22:53:53</t>
  </si>
  <si>
    <t>04.03.2023 22:53:55</t>
  </si>
  <si>
    <t>04.03.2023 22:53:56</t>
  </si>
  <si>
    <t>04.03.2023 22:56:53</t>
  </si>
  <si>
    <t>04.03.2023 22:56:55</t>
  </si>
  <si>
    <t>04.03.2023 22:56:56</t>
  </si>
  <si>
    <t>04.03.2023 22:58:25</t>
  </si>
  <si>
    <t>04.03.2023 22:58:29</t>
  </si>
  <si>
    <t>04.03.2023 22:58:31</t>
  </si>
  <si>
    <t>04.03.2023 22:58:32</t>
  </si>
  <si>
    <t>04.03.2023 22:58:34</t>
  </si>
  <si>
    <t>04.03.2023 23:00:20</t>
  </si>
  <si>
    <t>04.03.2023 23:00:22</t>
  </si>
  <si>
    <t>04.03.2023 23:00:23</t>
  </si>
  <si>
    <t>04.03.2023 23:00:25</t>
  </si>
  <si>
    <t>04.03.2023 23:01:40</t>
  </si>
  <si>
    <t>04.03.2023 23:01:41</t>
  </si>
  <si>
    <t>04.03.2023 23:01:43</t>
  </si>
  <si>
    <t>04.03.2023 23:01:44</t>
  </si>
  <si>
    <t>04.03.2023 23:01:46</t>
  </si>
  <si>
    <t>04.03.2023 23:01:47</t>
  </si>
  <si>
    <t>04.03.2023 23:04:59</t>
  </si>
  <si>
    <t>04.03.2023 23:05:01</t>
  </si>
  <si>
    <t>04.03.2023 23:05:02</t>
  </si>
  <si>
    <t>04.03.2023 23:05:04</t>
  </si>
  <si>
    <t>04.03.2023 23:05:05</t>
  </si>
  <si>
    <t>04.03.2023 23:05:07</t>
  </si>
  <si>
    <t>04.03.2023 23:07:37</t>
  </si>
  <si>
    <t>04.03.2023 23:07:38</t>
  </si>
  <si>
    <t>04.03.2023 23:07:40</t>
  </si>
  <si>
    <t>04.03.2023 23:07:41</t>
  </si>
  <si>
    <t>04.03.2023 23:07:43</t>
  </si>
  <si>
    <t>04.03.2023 23:07:44</t>
  </si>
  <si>
    <t>04.03.2023 23:07:46</t>
  </si>
  <si>
    <t>04.03.2023 23:07:47</t>
  </si>
  <si>
    <t>04.03.2023 23:10:55</t>
  </si>
  <si>
    <t>04.03.2023 23:10:56</t>
  </si>
  <si>
    <t>04.03.2023 23:10:57</t>
  </si>
  <si>
    <t>04.03.2023 23:10:59</t>
  </si>
  <si>
    <t>04.03.2023 23:11:00</t>
  </si>
  <si>
    <t>04.03.2023 23:11:02</t>
  </si>
  <si>
    <t>04.03.2023 23:13:39</t>
  </si>
  <si>
    <t>04.03.2023 23:13:42</t>
  </si>
  <si>
    <t>04.03.2023 23:13:44</t>
  </si>
  <si>
    <t>04.03.2023 23:13:45</t>
  </si>
  <si>
    <t>04.03.2023 23:13:47</t>
  </si>
  <si>
    <t>04.03.2023 23:13:48</t>
  </si>
  <si>
    <t>04.03.2023 23:13:50</t>
  </si>
  <si>
    <t>04.03.2023 23:13:51</t>
  </si>
  <si>
    <t>04.03.2023 23:13:53</t>
  </si>
  <si>
    <t>04.03.2023 23:15:42</t>
  </si>
  <si>
    <t>04.03.2023 23:15:44</t>
  </si>
  <si>
    <t>04.03.2023 23:15:45</t>
  </si>
  <si>
    <t>04.03.2023 23:15:47</t>
  </si>
  <si>
    <t>04.03.2023 23:15:48</t>
  </si>
  <si>
    <t>04.03.2023 23:15:50</t>
  </si>
  <si>
    <t>04.03.2023 23:15:51</t>
  </si>
  <si>
    <t>04.03.2023 23:15:53</t>
  </si>
  <si>
    <t>04.03.2023 23:15:54</t>
  </si>
  <si>
    <t>04.03.2023 23:15:56</t>
  </si>
  <si>
    <t>04.03.2023 23:17:45</t>
  </si>
  <si>
    <t>04.03.2023 23:17:47</t>
  </si>
  <si>
    <t>04.03.2023 23:17:48</t>
  </si>
  <si>
    <t>04.03.2023 23:17:50</t>
  </si>
  <si>
    <t>04.03.2023 23:17:51</t>
  </si>
  <si>
    <t>04.03.2023 23:19:47</t>
  </si>
  <si>
    <t>04.03.2023 23:19:48</t>
  </si>
  <si>
    <t>04.03.2023 23:19:50</t>
  </si>
  <si>
    <t>04.03.2023 23:19:53</t>
  </si>
  <si>
    <t>04.03.2023 23:19:54</t>
  </si>
  <si>
    <t>04.03.2023 23:19:56</t>
  </si>
  <si>
    <t>04.03.2023 23:19:57</t>
  </si>
  <si>
    <t>04.03.2023 23:22:02</t>
  </si>
  <si>
    <t>04.03.2023 23:22:03</t>
  </si>
  <si>
    <t>04.03.2023 23:22:05</t>
  </si>
  <si>
    <t>04.03.2023 23:22:06</t>
  </si>
  <si>
    <t>04.03.2023 23:22:08</t>
  </si>
  <si>
    <t>04.03.2023 23:22:09</t>
  </si>
  <si>
    <t>04.03.2023 23:24:32</t>
  </si>
  <si>
    <t>04.03.2023 23:24:35</t>
  </si>
  <si>
    <t>04.03.2023 23:24:36</t>
  </si>
  <si>
    <t>04.03.2023 23:24:38</t>
  </si>
  <si>
    <t>04.03.2023 23:26:00</t>
  </si>
  <si>
    <t>04.03.2023 23:26:02</t>
  </si>
  <si>
    <t>04.03.2023 23:26:03</t>
  </si>
  <si>
    <t>04.03.2023 23:26:05</t>
  </si>
  <si>
    <t>04.03.2023 23:26:06</t>
  </si>
  <si>
    <t>04.03.2023 23:26:08</t>
  </si>
  <si>
    <t>04.03.2023 23:26:09</t>
  </si>
  <si>
    <t>04.03.2023 23:27:06</t>
  </si>
  <si>
    <t>04.03.2023 23:27:08</t>
  </si>
  <si>
    <t>04.03.2023 23:27:09</t>
  </si>
  <si>
    <t>04.03.2023 23:27:12</t>
  </si>
  <si>
    <t>04.03.2023 23:30:57</t>
  </si>
  <si>
    <t>04.03.2023 23:30:59</t>
  </si>
  <si>
    <t>04.03.2023 23:31:00</t>
  </si>
  <si>
    <t>04.03.2023 23:31:02</t>
  </si>
  <si>
    <t>04.03.2023 23:31:03</t>
  </si>
  <si>
    <t>04.03.2023 23:42:17</t>
  </si>
  <si>
    <t>04.03.2023 23:42:18</t>
  </si>
  <si>
    <t>04.03.2023 23:42:20</t>
  </si>
  <si>
    <t>04.03.2023 23:42:21</t>
  </si>
  <si>
    <t>04.03.2023 23:42:23</t>
  </si>
  <si>
    <t>04.03.2023 23:42:24</t>
  </si>
  <si>
    <t>04.03.2023 23:44:11</t>
  </si>
  <si>
    <t>04.03.2023 23:44:12</t>
  </si>
  <si>
    <t>04.03.2023 23:44:14</t>
  </si>
  <si>
    <t>04.03.2023 23:44:15</t>
  </si>
  <si>
    <t>04.03.2023 23:52:02</t>
  </si>
  <si>
    <t>04.03.2023 23:52:03</t>
  </si>
  <si>
    <t>04.03.2023 23:52:06</t>
  </si>
  <si>
    <t>04.03.2023 23:52:08</t>
  </si>
  <si>
    <t>04.03.2023 23:52:09</t>
  </si>
  <si>
    <t>04.03.2023 23:52:11</t>
  </si>
  <si>
    <t>04.03.2023 23:52:12</t>
  </si>
  <si>
    <t>04.03.2023 23:52:14</t>
  </si>
  <si>
    <t>04.03.2023 23:52:15</t>
  </si>
  <si>
    <t>04.03.2023 23:54:32</t>
  </si>
  <si>
    <t>04.03.2023 23:54:33</t>
  </si>
  <si>
    <t>04.03.2023 23:54:36</t>
  </si>
  <si>
    <t>04.03.2023 23:54:39</t>
  </si>
  <si>
    <t>04.03.2023 23:54:41</t>
  </si>
  <si>
    <t>04.03.2023 23:57:42</t>
  </si>
  <si>
    <t>04.03.2023 23:57:45</t>
  </si>
  <si>
    <t>04.03.2023 23:57:47</t>
  </si>
  <si>
    <t>04.03.2023 23:57:48</t>
  </si>
  <si>
    <t>04.03.2023 23:57:50</t>
  </si>
  <si>
    <t>04.03.2023 23:57:53</t>
  </si>
  <si>
    <t>04.03.2023 23:58:03</t>
  </si>
  <si>
    <t>04.03.2023 23:58:05</t>
  </si>
  <si>
    <t>04.03.2023 23:58:08</t>
  </si>
  <si>
    <t>05.03.2023 00:00:56</t>
  </si>
  <si>
    <t>05.03.2023 00:00:57</t>
  </si>
  <si>
    <t>05.03.2023 00:00:59</t>
  </si>
  <si>
    <t>05.03.2023 00:01:00</t>
  </si>
  <si>
    <t>05.03.2023 00:01:02</t>
  </si>
  <si>
    <t>05.03.2023 00:01:03</t>
  </si>
  <si>
    <t>05.03.2023 00:01:05</t>
  </si>
  <si>
    <t>05.03.2023 00:01:06</t>
  </si>
  <si>
    <t>05.03.2023 00:01:08</t>
  </si>
  <si>
    <t>05.03.2023 00:01:09</t>
  </si>
  <si>
    <t>05.03.2023 00:01:11</t>
  </si>
  <si>
    <t>05.03.2023 00:01:29</t>
  </si>
  <si>
    <t>05.03.2023 00:01:30</t>
  </si>
  <si>
    <t>05.03.2023 00:01:32</t>
  </si>
  <si>
    <t>05.03.2023 00:01:33</t>
  </si>
  <si>
    <t>05.03.2023 00:01:35</t>
  </si>
  <si>
    <t>05.03.2023 00:01:36</t>
  </si>
  <si>
    <t>05.03.2023 00:01:38</t>
  </si>
  <si>
    <t>05.03.2023 00:01:44</t>
  </si>
  <si>
    <t>05.03.2023 00:01:45</t>
  </si>
  <si>
    <t>05.03.2023 00:01:47</t>
  </si>
  <si>
    <t>05.03.2023 00:02:27</t>
  </si>
  <si>
    <t>05.03.2023 00:02:29</t>
  </si>
  <si>
    <t>05.03.2023 00:02:30</t>
  </si>
  <si>
    <t>05.03.2023 00:02:32</t>
  </si>
  <si>
    <t>05.03.2023 00:02:33</t>
  </si>
  <si>
    <t>05.03.2023 00:02:35</t>
  </si>
  <si>
    <t>05.03.2023 00:03:05</t>
  </si>
  <si>
    <t>05.03.2023 00:03:06</t>
  </si>
  <si>
    <t>05.03.2023 00:03:08</t>
  </si>
  <si>
    <t>05.03.2023 00:03:09</t>
  </si>
  <si>
    <t>05.03.2023 00:03:11</t>
  </si>
  <si>
    <t>05.03.2023 00:03:12</t>
  </si>
  <si>
    <t>05.03.2023 00:03:14</t>
  </si>
  <si>
    <t>05.03.2023 00:03:15</t>
  </si>
  <si>
    <t>05.03.2023 00:03:17</t>
  </si>
  <si>
    <t>05.03.2023 00:03:18</t>
  </si>
  <si>
    <t>05.03.2023 00:03:20</t>
  </si>
  <si>
    <t>05.03.2023 00:04:41</t>
  </si>
  <si>
    <t>05.03.2023 00:04:42</t>
  </si>
  <si>
    <t>05.03.2023 00:04:44</t>
  </si>
  <si>
    <t>05.03.2023 00:04:45</t>
  </si>
  <si>
    <t>05.03.2023 00:04:47</t>
  </si>
  <si>
    <t>05.03.2023 00:04:48</t>
  </si>
  <si>
    <t>05.03.2023 00:12:48</t>
  </si>
  <si>
    <t>05.03.2023 00:12:50</t>
  </si>
  <si>
    <t>05.03.2023 00:12:51</t>
  </si>
  <si>
    <t>05.03.2023 00:12:53</t>
  </si>
  <si>
    <t>05.03.2023 00:12:54</t>
  </si>
  <si>
    <t>05.03.2023 00:12:56</t>
  </si>
  <si>
    <t>05.03.2023 00:12:57</t>
  </si>
  <si>
    <t>05.03.2023 00:15:08</t>
  </si>
  <si>
    <t>05.03.2023 00:15:09</t>
  </si>
  <si>
    <t>05.03.2023 00:15:10</t>
  </si>
  <si>
    <t>05.03.2023 00:15:12</t>
  </si>
  <si>
    <t>05.03.2023 00:15:13</t>
  </si>
  <si>
    <t>05.03.2023 00:15:15</t>
  </si>
  <si>
    <t>05.03.2023 00:15:16</t>
  </si>
  <si>
    <t>05.03.2023 00:16:01</t>
  </si>
  <si>
    <t>05.03.2023 00:16:03</t>
  </si>
  <si>
    <t>05.03.2023 00:16:04</t>
  </si>
  <si>
    <t>05.03.2023 00:16:06</t>
  </si>
  <si>
    <t>05.03.2023 00:16:07</t>
  </si>
  <si>
    <t>05.03.2023 00:16:10</t>
  </si>
  <si>
    <t>05.03.2023 00:18:06</t>
  </si>
  <si>
    <t>05.03.2023 00:18:07</t>
  </si>
  <si>
    <t>05.03.2023 00:18:10</t>
  </si>
  <si>
    <t>05.03.2023 00:18:12</t>
  </si>
  <si>
    <t>05.03.2023 00:18:13</t>
  </si>
  <si>
    <t>05.03.2023 00:18:22</t>
  </si>
  <si>
    <t>05.03.2023 00:18:24</t>
  </si>
  <si>
    <t>05.03.2023 00:18:25</t>
  </si>
  <si>
    <t>05.03.2023 00:18:27</t>
  </si>
  <si>
    <t>05.03.2023 00:18:28</t>
  </si>
  <si>
    <t>05.03.2023 00:18:30</t>
  </si>
  <si>
    <t>05.03.2023 00:18:31</t>
  </si>
  <si>
    <t>05.03.2023 00:20:03</t>
  </si>
  <si>
    <t>05.03.2023 00:20:04</t>
  </si>
  <si>
    <t>05.03.2023 00:20:06</t>
  </si>
  <si>
    <t>05.03.2023 00:20:07</t>
  </si>
  <si>
    <t>05.03.2023 00:20:09</t>
  </si>
  <si>
    <t>05.03.2023 00:20:10</t>
  </si>
  <si>
    <t>05.03.2023 00:20:12</t>
  </si>
  <si>
    <t>05.03.2023 00:20:13</t>
  </si>
  <si>
    <t>05.03.2023 00:21:37</t>
  </si>
  <si>
    <t>05.03.2023 00:21:39</t>
  </si>
  <si>
    <t>05.03.2023 00:21:42</t>
  </si>
  <si>
    <t>05.03.2023 00:21:43</t>
  </si>
  <si>
    <t>05.03.2023 00:21:45</t>
  </si>
  <si>
    <t>05.03.2023 00:21:46</t>
  </si>
  <si>
    <t>05.03.2023 00:24:54</t>
  </si>
  <si>
    <t>05.03.2023 00:24:55</t>
  </si>
  <si>
    <t>05.03.2023 00:24:57</t>
  </si>
  <si>
    <t>05.03.2023 00:24:58</t>
  </si>
  <si>
    <t>05.03.2023 00:25:00</t>
  </si>
  <si>
    <t>05.03.2023 00:25:01</t>
  </si>
  <si>
    <t>05.03.2023 00:25:03</t>
  </si>
  <si>
    <t>05.03.2023 00:37:25</t>
  </si>
  <si>
    <t>05.03.2023 00:37:27</t>
  </si>
  <si>
    <t>05.03.2023 00:37:28</t>
  </si>
  <si>
    <t>05.03.2023 00:37:30</t>
  </si>
  <si>
    <t>05.03.2023 00:37:33</t>
  </si>
  <si>
    <t>05.03.2023 00:37:36</t>
  </si>
  <si>
    <t>05.03.2023 00:37:37</t>
  </si>
  <si>
    <t>05.03.2023 00:37:39</t>
  </si>
  <si>
    <t>05.03.2023 00:37:40</t>
  </si>
  <si>
    <t>05.03.2023 00:37:42</t>
  </si>
  <si>
    <t>05.03.2023 00:37:43</t>
  </si>
  <si>
    <t>05.03.2023 00:37:45</t>
  </si>
  <si>
    <t>05.03.2023 00:37:46</t>
  </si>
  <si>
    <t>05.03.2023 00:37:48</t>
  </si>
  <si>
    <t>05.03.2023 00:46:18</t>
  </si>
  <si>
    <t>05.03.2023 00:46:19</t>
  </si>
  <si>
    <t>05.03.2023 00:46:21</t>
  </si>
  <si>
    <t>05.03.2023 00:46:22</t>
  </si>
  <si>
    <t>05.03.2023 00:46:24</t>
  </si>
  <si>
    <t>05.03.2023 00:46:25</t>
  </si>
  <si>
    <t>05.03.2023 00:46:27</t>
  </si>
  <si>
    <t>05.03.2023 00:50:45</t>
  </si>
  <si>
    <t>05.03.2023 00:50:46</t>
  </si>
  <si>
    <t>05.03.2023 00:50:48</t>
  </si>
  <si>
    <t>05.03.2023 00:50:49</t>
  </si>
  <si>
    <t>05.03.2023 00:50:51</t>
  </si>
  <si>
    <t>05.03.2023 00:52:09</t>
  </si>
  <si>
    <t>05.03.2023 00:52:10</t>
  </si>
  <si>
    <t>05.03.2023 00:52:12</t>
  </si>
  <si>
    <t>05.03.2023 00:52:13</t>
  </si>
  <si>
    <t>05.03.2023 00:52:16</t>
  </si>
  <si>
    <t>05.03.2023 00:52:19</t>
  </si>
  <si>
    <t>05.03.2023 00:52:21</t>
  </si>
  <si>
    <t>05.03.2023 00:52:22</t>
  </si>
  <si>
    <t>05.03.2023 00:54:09</t>
  </si>
  <si>
    <t>05.03.2023 00:54:10</t>
  </si>
  <si>
    <t>05.03.2023 00:54:12</t>
  </si>
  <si>
    <t>05.03.2023 00:54:13</t>
  </si>
  <si>
    <t>05.03.2023 00:54:15</t>
  </si>
  <si>
    <t>05.03.2023 00:54:16</t>
  </si>
  <si>
    <t>05.03.2023 00:54:28</t>
  </si>
  <si>
    <t>05.03.2023 00:54:30</t>
  </si>
  <si>
    <t>05.03.2023 00:54:31</t>
  </si>
  <si>
    <t>05.03.2023 00:54:33</t>
  </si>
  <si>
    <t>05.03.2023 00:54:34</t>
  </si>
  <si>
    <t>05.03.2023 00:54:36</t>
  </si>
  <si>
    <t>05.03.2023 00:54:37</t>
  </si>
  <si>
    <t>05.03.2023 00:54:39</t>
  </si>
  <si>
    <t>05.03.2023 00:55:10</t>
  </si>
  <si>
    <t>05.03.2023 00:55:12</t>
  </si>
  <si>
    <t>05.03.2023 00:55:13</t>
  </si>
  <si>
    <t>05.03.2023 00:55:16</t>
  </si>
  <si>
    <t>05.03.2023 00:55:18</t>
  </si>
  <si>
    <t>05.03.2023 00:55:19</t>
  </si>
  <si>
    <t>05.03.2023 00:55:22</t>
  </si>
  <si>
    <t>05.03.2023 00:57:49</t>
  </si>
  <si>
    <t>05.03.2023 00:57:51</t>
  </si>
  <si>
    <t>05.03.2023 00:57:52</t>
  </si>
  <si>
    <t>05.03.2023 00:57:55</t>
  </si>
  <si>
    <t>05.03.2023 00:57:57</t>
  </si>
  <si>
    <t>05.03.2023 00:57:58</t>
  </si>
  <si>
    <t>05.03.2023 00:58:00</t>
  </si>
  <si>
    <t>05.03.2023 01:00:25</t>
  </si>
  <si>
    <t>05.03.2023 01:00:27</t>
  </si>
  <si>
    <t>05.03.2023 01:00:28</t>
  </si>
  <si>
    <t>05.03.2023 01:00:30</t>
  </si>
  <si>
    <t>05.03.2023 01:00:31</t>
  </si>
  <si>
    <t>05.03.2023 01:00:33</t>
  </si>
  <si>
    <t>05.03.2023 01:00:34</t>
  </si>
  <si>
    <t>05.03.2023 01:09:34</t>
  </si>
  <si>
    <t>05.03.2023 01:09:36</t>
  </si>
  <si>
    <t>05.03.2023 01:09:37</t>
  </si>
  <si>
    <t>05.03.2023 01:09:39</t>
  </si>
  <si>
    <t>05.03.2023 01:09:40</t>
  </si>
  <si>
    <t>05.03.2023 01:09:42</t>
  </si>
  <si>
    <t>05.03.2023 01:09:43</t>
  </si>
  <si>
    <t>05.03.2023 01:10:37</t>
  </si>
  <si>
    <t>05.03.2023 01:10:39</t>
  </si>
  <si>
    <t>05.03.2023 01:10:40</t>
  </si>
  <si>
    <t>05.03.2023 01:10:42</t>
  </si>
  <si>
    <t>05.03.2023 01:10:43</t>
  </si>
  <si>
    <t>05.03.2023 01:10:45</t>
  </si>
  <si>
    <t>05.03.2023 01:10:46</t>
  </si>
  <si>
    <t>05.03.2023 01:10:48</t>
  </si>
  <si>
    <t>05.03.2023 01:11:13</t>
  </si>
  <si>
    <t>05.03.2023 01:11:15</t>
  </si>
  <si>
    <t>05.03.2023 01:11:16</t>
  </si>
  <si>
    <t>05.03.2023 01:11:21</t>
  </si>
  <si>
    <t>05.03.2023 01:13:21</t>
  </si>
  <si>
    <t>05.03.2023 01:13:22</t>
  </si>
  <si>
    <t>05.03.2023 01:13:24</t>
  </si>
  <si>
    <t>05.03.2023 01:13:25</t>
  </si>
  <si>
    <t>05.03.2023 01:13:27</t>
  </si>
  <si>
    <t>05.03.2023 01:13:28</t>
  </si>
  <si>
    <t>05.03.2023 01:13:30</t>
  </si>
  <si>
    <t>05.03.2023 01:13:31</t>
  </si>
  <si>
    <t>05.03.2023 01:13:33</t>
  </si>
  <si>
    <t>05.03.2023 01:17:25</t>
  </si>
  <si>
    <t>05.03.2023 01:17:27</t>
  </si>
  <si>
    <t>05.03.2023 01:17:28</t>
  </si>
  <si>
    <t>05.03.2023 01:17:30</t>
  </si>
  <si>
    <t>05.03.2023 01:17:31</t>
  </si>
  <si>
    <t>05.03.2023 01:17:33</t>
  </si>
  <si>
    <t>05.03.2023 01:17:34</t>
  </si>
  <si>
    <t>05.03.2023 01:30:21</t>
  </si>
  <si>
    <t>05.03.2023 01:30:22</t>
  </si>
  <si>
    <t>05.03.2023 01:30:24</t>
  </si>
  <si>
    <t>05.03.2023 01:30:25</t>
  </si>
  <si>
    <t>05.03.2023 01:30:27</t>
  </si>
  <si>
    <t>05.03.2023 01:43:01</t>
  </si>
  <si>
    <t>05.03.2023 01:43:03</t>
  </si>
  <si>
    <t>05.03.2023 01:43:06</t>
  </si>
  <si>
    <t>05.03.2023 01:43:07</t>
  </si>
  <si>
    <t>05.03.2023 01:43:09</t>
  </si>
  <si>
    <t>05.03.2023 01:43:10</t>
  </si>
  <si>
    <t>05.03.2023 01:46:51</t>
  </si>
  <si>
    <t>05.03.2023 01:46:52</t>
  </si>
  <si>
    <t>05.03.2023 01:46:54</t>
  </si>
  <si>
    <t>05.03.2023 01:46:55</t>
  </si>
  <si>
    <t>05.03.2023 01:46:57</t>
  </si>
  <si>
    <t>05.03.2023 01:47:16</t>
  </si>
  <si>
    <t>05.03.2023 01:47:18</t>
  </si>
  <si>
    <t>05.03.2023 01:47:19</t>
  </si>
  <si>
    <t>05.03.2023 01:47:21</t>
  </si>
  <si>
    <t>05.03.2023 01:47:22</t>
  </si>
  <si>
    <t>05.03.2023 01:47:24</t>
  </si>
  <si>
    <t>05.03.2023 01:47:25</t>
  </si>
  <si>
    <t>05.03.2023 01:47:38</t>
  </si>
  <si>
    <t>05.03.2023 01:47:40</t>
  </si>
  <si>
    <t>05.03.2023 01:47:41</t>
  </si>
  <si>
    <t>05.03.2023 01:47:43</t>
  </si>
  <si>
    <t>05.03.2023 01:47:44</t>
  </si>
  <si>
    <t>05.03.2023 02:52:10</t>
  </si>
  <si>
    <t>05.03.2023 02:52:11</t>
  </si>
  <si>
    <t>05.03.2023 02:52:13</t>
  </si>
  <si>
    <t>05.03.2023 02:52:14</t>
  </si>
  <si>
    <t>05.03.2023 02:52:16</t>
  </si>
  <si>
    <t>05.03.2023 02:52:17</t>
  </si>
  <si>
    <t>05.03.2023 02:52:19</t>
  </si>
  <si>
    <t>05.03.2023 04:44:40</t>
  </si>
  <si>
    <t>05.03.2023 04:44:41</t>
  </si>
  <si>
    <t>05.03.2023 04:44:43</t>
  </si>
  <si>
    <t>05.03.2023 04:44:44</t>
  </si>
  <si>
    <t>05.03.2023 04:44:46</t>
  </si>
  <si>
    <t>05.03.2023 04:44:49</t>
  </si>
  <si>
    <t>05.03.2023 04:49:31</t>
  </si>
  <si>
    <t>05.03.2023 04:49:32</t>
  </si>
  <si>
    <t>05.03.2023 04:49:34</t>
  </si>
  <si>
    <t>05.03.2023 04:49:35</t>
  </si>
  <si>
    <t>05.03.2023 04:49:37</t>
  </si>
  <si>
    <t>05.03.2023 04:49:38</t>
  </si>
  <si>
    <t>05.03.2023 04:49:40</t>
  </si>
  <si>
    <t>05.03.2023 05:26:59</t>
  </si>
  <si>
    <t>05.03.2023 05:27:00</t>
  </si>
  <si>
    <t>05.03.2023 05:27:02</t>
  </si>
  <si>
    <t>05.03.2023 05:27:03</t>
  </si>
  <si>
    <t>05.03.2023 05:27:05</t>
  </si>
  <si>
    <t>05.03.2023 05:31:59</t>
  </si>
  <si>
    <t>05.03.2023 05:32:02</t>
  </si>
  <si>
    <t>05.03.2023 05:32:03</t>
  </si>
  <si>
    <t>05.03.2023 05:32:05</t>
  </si>
  <si>
    <t>05.03.2023 05:32:06</t>
  </si>
  <si>
    <t>05.03.2023 05:49:47</t>
  </si>
  <si>
    <t>05.03.2023 05:49:48</t>
  </si>
  <si>
    <t>05.03.2023 05:49:50</t>
  </si>
  <si>
    <t>05.03.2023 05:49:51</t>
  </si>
  <si>
    <t>05.03.2023 05:49:53</t>
  </si>
  <si>
    <t>05.03.2023 05:49:54</t>
  </si>
  <si>
    <t>05.03.2023 05:56:39</t>
  </si>
  <si>
    <t>05.03.2023 05:56:41</t>
  </si>
  <si>
    <t>05.03.2023 05:56:42</t>
  </si>
  <si>
    <t>05.03.2023 05:56:44</t>
  </si>
  <si>
    <t>05.03.2023 05:56:45</t>
  </si>
  <si>
    <t>05.03.2023 05:56:47</t>
  </si>
  <si>
    <t>05.03.2023 05:56:48</t>
  </si>
  <si>
    <t>05.03.2023 06:13:30</t>
  </si>
  <si>
    <t>05.03.2023 06:13:32</t>
  </si>
  <si>
    <t>05.03.2023 06:30:15</t>
  </si>
  <si>
    <t>05.03.2023 06:30:17</t>
  </si>
  <si>
    <t>05.03.2023 06:30:18</t>
  </si>
  <si>
    <t>05.03.2023 06:30:20</t>
  </si>
  <si>
    <t>05.03.2023 06:30:21</t>
  </si>
  <si>
    <t>05.03.2023 06:39:06</t>
  </si>
  <si>
    <t>05.03.2023 06:39:08</t>
  </si>
  <si>
    <t>05.03.2023 06:39:09</t>
  </si>
  <si>
    <t>05.03.2023 06:39:11</t>
  </si>
  <si>
    <t>05.03.2023 06:39:12</t>
  </si>
  <si>
    <t>05.03.2023 06:39:14</t>
  </si>
  <si>
    <t>05.03.2023 06:41:45</t>
  </si>
  <si>
    <t>05.03.2023 06:41:47</t>
  </si>
  <si>
    <t>05.03.2023 06:41:48</t>
  </si>
  <si>
    <t>05.03.2023 06:41:50</t>
  </si>
  <si>
    <t>05.03.2023 06:41:51</t>
  </si>
  <si>
    <t>05.03.2023 06:41:53</t>
  </si>
  <si>
    <t>05.03.2023 06:47:26</t>
  </si>
  <si>
    <t>05.03.2023 06:47:27</t>
  </si>
  <si>
    <t>05.03.2023 06:47:29</t>
  </si>
  <si>
    <t>05.03.2023 06:47:30</t>
  </si>
  <si>
    <t>05.03.2023 06:47:32</t>
  </si>
  <si>
    <t>05.03.2023 06:47:33</t>
  </si>
  <si>
    <t>05.03.2023 06:50:27</t>
  </si>
  <si>
    <t>05.03.2023 06:50:29</t>
  </si>
  <si>
    <t>05.03.2023 06:50:30</t>
  </si>
  <si>
    <t>05.03.2023 06:50:32</t>
  </si>
  <si>
    <t>05.03.2023 06:50:33</t>
  </si>
  <si>
    <t>05.03.2023 06:50:35</t>
  </si>
  <si>
    <t>05.03.2023 06:50:36</t>
  </si>
  <si>
    <t>05.03.2023 06:57:57</t>
  </si>
  <si>
    <t>05.03.2023 06:57:59</t>
  </si>
  <si>
    <t>05.03.2023 06:58:00</t>
  </si>
  <si>
    <t>05.03.2023 06:58:02</t>
  </si>
  <si>
    <t>05.03.2023 06:58:03</t>
  </si>
  <si>
    <t>05.03.2023 06:58:05</t>
  </si>
  <si>
    <t>05.03.2023 07:01:27</t>
  </si>
  <si>
    <t>05.03.2023 07:01:29</t>
  </si>
  <si>
    <t>05.03.2023 07:01:30</t>
  </si>
  <si>
    <t>05.03.2023 07:01:32</t>
  </si>
  <si>
    <t>05.03.2023 07:01:33</t>
  </si>
  <si>
    <t>05.03.2023 07:01:35</t>
  </si>
  <si>
    <t>05.03.2023 07:01:36</t>
  </si>
  <si>
    <t>05.03.2023 07:02:20</t>
  </si>
  <si>
    <t>05.03.2023 07:02:21</t>
  </si>
  <si>
    <t>05.03.2023 07:02:23</t>
  </si>
  <si>
    <t>05.03.2023 07:02:24</t>
  </si>
  <si>
    <t>05.03.2023 07:02:26</t>
  </si>
  <si>
    <t>05.03.2023 07:02:27</t>
  </si>
  <si>
    <t>05.03.2023 07:02:29</t>
  </si>
  <si>
    <t>05.03.2023 07:02:30</t>
  </si>
  <si>
    <t>05.03.2023 07:02:32</t>
  </si>
  <si>
    <t>05.03.2023 07:09:10</t>
  </si>
  <si>
    <t>05.03.2023 07:09:12</t>
  </si>
  <si>
    <t>05.03.2023 07:09:15</t>
  </si>
  <si>
    <t>05.03.2023 07:09:16</t>
  </si>
  <si>
    <t>05.03.2023 07:09:19</t>
  </si>
  <si>
    <t>05.03.2023 07:09:21</t>
  </si>
  <si>
    <t>05.03.2023 07:10:10</t>
  </si>
  <si>
    <t>05.03.2023 07:10:12</t>
  </si>
  <si>
    <t>05.03.2023 07:10:15</t>
  </si>
  <si>
    <t>05.03.2023 07:10:16</t>
  </si>
  <si>
    <t>05.03.2023 07:10:18</t>
  </si>
  <si>
    <t>05.03.2023 07:10:21</t>
  </si>
  <si>
    <t>05.03.2023 07:10:22</t>
  </si>
  <si>
    <t>05.03.2023 07:10:24</t>
  </si>
  <si>
    <t>05.03.2023 07:10:25</t>
  </si>
  <si>
    <t>05.03.2023 07:10:27</t>
  </si>
  <si>
    <t>05.03.2023 07:10:28</t>
  </si>
  <si>
    <t>05.03.2023 07:17:12</t>
  </si>
  <si>
    <t>05.03.2023 07:17:13</t>
  </si>
  <si>
    <t>05.03.2023 07:17:15</t>
  </si>
  <si>
    <t>05.03.2023 07:17:16</t>
  </si>
  <si>
    <t>05.03.2023 07:17:18</t>
  </si>
  <si>
    <t>05.03.2023 07:17:19</t>
  </si>
  <si>
    <t>05.03.2023 07:17:21</t>
  </si>
  <si>
    <t>05.03.2023 07:17:22</t>
  </si>
  <si>
    <t>05.03.2023 07:17:24</t>
  </si>
  <si>
    <t>05.03.2023 07:17:46</t>
  </si>
  <si>
    <t>05.03.2023 07:17:48</t>
  </si>
  <si>
    <t>05.03.2023 07:17:49</t>
  </si>
  <si>
    <t>05.03.2023 07:17:51</t>
  </si>
  <si>
    <t>05.03.2023 07:17:52</t>
  </si>
  <si>
    <t>05.03.2023 07:17:54</t>
  </si>
  <si>
    <t>05.03.2023 07:21:27</t>
  </si>
  <si>
    <t>05.03.2023 07:21:28</t>
  </si>
  <si>
    <t>05.03.2023 07:21:30</t>
  </si>
  <si>
    <t>05.03.2023 07:21:31</t>
  </si>
  <si>
    <t>05.03.2023 07:21:33</t>
  </si>
  <si>
    <t>05.03.2023 07:21:34</t>
  </si>
  <si>
    <t>05.03.2023 07:23:57</t>
  </si>
  <si>
    <t>05.03.2023 07:23:58</t>
  </si>
  <si>
    <t>05.03.2023 07:24:03</t>
  </si>
  <si>
    <t>05.03.2023 07:24:04</t>
  </si>
  <si>
    <t>05.03.2023 07:24:06</t>
  </si>
  <si>
    <t>05.03.2023 07:24:07</t>
  </si>
  <si>
    <t>05.03.2023 07:24:09</t>
  </si>
  <si>
    <t>05.03.2023 07:24:10</t>
  </si>
  <si>
    <t>05.03.2023 07:24:12</t>
  </si>
  <si>
    <t>05.03.2023 07:24:13</t>
  </si>
  <si>
    <t>05.03.2023 07:24:15</t>
  </si>
  <si>
    <t>05.03.2023 07:26:00</t>
  </si>
  <si>
    <t>05.03.2023 07:26:01</t>
  </si>
  <si>
    <t>05.03.2023 07:26:03</t>
  </si>
  <si>
    <t>05.03.2023 07:26:04</t>
  </si>
  <si>
    <t>05.03.2023 07:26:06</t>
  </si>
  <si>
    <t>05.03.2023 07:26:07</t>
  </si>
  <si>
    <t>05.03.2023 07:27:49</t>
  </si>
  <si>
    <t>05.03.2023 07:27:51</t>
  </si>
  <si>
    <t>05.03.2023 07:27:52</t>
  </si>
  <si>
    <t>05.03.2023 07:27:54</t>
  </si>
  <si>
    <t>05.03.2023 07:27:55</t>
  </si>
  <si>
    <t>05.03.2023 07:27:57</t>
  </si>
  <si>
    <t>05.03.2023 07:27:58</t>
  </si>
  <si>
    <t>05.03.2023 07:28:06</t>
  </si>
  <si>
    <t>05.03.2023 07:28:07</t>
  </si>
  <si>
    <t>05.03.2023 07:28:09</t>
  </si>
  <si>
    <t>05.03.2023 07:28:10</t>
  </si>
  <si>
    <t>05.03.2023 07:28:12</t>
  </si>
  <si>
    <t>05.03.2023 07:28:15</t>
  </si>
  <si>
    <t>05.03.2023 07:28:16</t>
  </si>
  <si>
    <t>05.03.2023 07:38:54</t>
  </si>
  <si>
    <t>05.03.2023 07:38:55</t>
  </si>
  <si>
    <t>05.03.2023 07:38:57</t>
  </si>
  <si>
    <t>05.03.2023 07:38:58</t>
  </si>
  <si>
    <t>05.03.2023 07:39:00</t>
  </si>
  <si>
    <t>05.03.2023 07:39:03</t>
  </si>
  <si>
    <t>05.03.2023 07:40:01</t>
  </si>
  <si>
    <t>05.03.2023 07:40:02</t>
  </si>
  <si>
    <t>05.03.2023 07:40:04</t>
  </si>
  <si>
    <t>05.03.2023 07:40:05</t>
  </si>
  <si>
    <t>05.03.2023 07:40:07</t>
  </si>
  <si>
    <t>05.03.2023 07:42:10</t>
  </si>
  <si>
    <t>05.03.2023 07:42:11</t>
  </si>
  <si>
    <t>05.03.2023 07:42:13</t>
  </si>
  <si>
    <t>05.03.2023 07:42:14</t>
  </si>
  <si>
    <t>05.03.2023 07:42:17</t>
  </si>
  <si>
    <t>05.03.2023 07:45:28</t>
  </si>
  <si>
    <t>05.03.2023 07:45:31</t>
  </si>
  <si>
    <t>05.03.2023 07:45:32</t>
  </si>
  <si>
    <t>05.03.2023 07:45:34</t>
  </si>
  <si>
    <t>05.03.2023 07:45:55</t>
  </si>
  <si>
    <t>05.03.2023 07:45:56</t>
  </si>
  <si>
    <t>05.03.2023 07:45:58</t>
  </si>
  <si>
    <t>05.03.2023 07:45:59</t>
  </si>
  <si>
    <t>05.03.2023 07:46:01</t>
  </si>
  <si>
    <t>05.03.2023 07:46:02</t>
  </si>
  <si>
    <t>05.03.2023 07:46:04</t>
  </si>
  <si>
    <t>05.03.2023 07:46:05</t>
  </si>
  <si>
    <t>05.03.2023 07:49:59</t>
  </si>
  <si>
    <t>05.03.2023 07:50:01</t>
  </si>
  <si>
    <t>05.03.2023 07:50:02</t>
  </si>
  <si>
    <t>05.03.2023 07:50:04</t>
  </si>
  <si>
    <t>05.03.2023 07:50:05</t>
  </si>
  <si>
    <t>05.03.2023 07:50:07</t>
  </si>
  <si>
    <t>05.03.2023 07:50:08</t>
  </si>
  <si>
    <t>05.03.2023 07:50:10</t>
  </si>
  <si>
    <t>05.03.2023 07:51:34</t>
  </si>
  <si>
    <t>05.03.2023 07:51:35</t>
  </si>
  <si>
    <t>05.03.2023 07:51:37</t>
  </si>
  <si>
    <t>05.03.2023 07:51:40</t>
  </si>
  <si>
    <t>05.03.2023 07:51:41</t>
  </si>
  <si>
    <t>05.03.2023 07:51:43</t>
  </si>
  <si>
    <t>05.03.2023 07:51:44</t>
  </si>
  <si>
    <t>05.03.2023 07:56:19</t>
  </si>
  <si>
    <t>05.03.2023 07:56:20</t>
  </si>
  <si>
    <t>05.03.2023 07:56:22</t>
  </si>
  <si>
    <t>05.03.2023 07:56:23</t>
  </si>
  <si>
    <t>05.03.2023 07:56:25</t>
  </si>
  <si>
    <t>05.03.2023 07:56:26</t>
  </si>
  <si>
    <t>05.03.2023 07:56:28</t>
  </si>
  <si>
    <t>05.03.2023 07:56:29</t>
  </si>
  <si>
    <t>05.03.2023 07:56:50</t>
  </si>
  <si>
    <t>05.03.2023 07:56:52</t>
  </si>
  <si>
    <t>05.03.2023 07:56:53</t>
  </si>
  <si>
    <t>05.03.2023 07:56:55</t>
  </si>
  <si>
    <t>05.03.2023 07:56:56</t>
  </si>
  <si>
    <t>05.03.2023 07:56:58</t>
  </si>
  <si>
    <t>05.03.2023 07:56:59</t>
  </si>
  <si>
    <t>05.03.2023 07:57:01</t>
  </si>
  <si>
    <t>05.03.2023 07:57:02</t>
  </si>
  <si>
    <t>05.03.2023 07:59:28</t>
  </si>
  <si>
    <t>05.03.2023 07:59:29</t>
  </si>
  <si>
    <t>05.03.2023 07:59:31</t>
  </si>
  <si>
    <t>05.03.2023 07:59:32</t>
  </si>
  <si>
    <t>05.03.2023 07:59:34</t>
  </si>
  <si>
    <t>05.03.2023 07:59:38</t>
  </si>
  <si>
    <t>05.03.2023 07:59:40</t>
  </si>
  <si>
    <t>05.03.2023 07:59:41</t>
  </si>
  <si>
    <t>05.03.2023 07:59:53</t>
  </si>
  <si>
    <t>05.03.2023 07:59:56</t>
  </si>
  <si>
    <t>05.03.2023 07:59:58</t>
  </si>
  <si>
    <t>05.03.2023 07:59:59</t>
  </si>
  <si>
    <t>05.03.2023 08:00:01</t>
  </si>
  <si>
    <t>05.03.2023 08:00:02</t>
  </si>
  <si>
    <t>05.03.2023 08:00:04</t>
  </si>
  <si>
    <t>05.03.2023 08:00:11</t>
  </si>
  <si>
    <t>05.03.2023 08:00:13</t>
  </si>
  <si>
    <t>05.03.2023 08:00:14</t>
  </si>
  <si>
    <t>05.03.2023 08:00:16</t>
  </si>
  <si>
    <t>05.03.2023 08:00:17</t>
  </si>
  <si>
    <t>05.03.2023 08:00:19</t>
  </si>
  <si>
    <t>05.03.2023 08:00:20</t>
  </si>
  <si>
    <t>05.03.2023 08:00:22</t>
  </si>
  <si>
    <t>05.03.2023 08:00:23</t>
  </si>
  <si>
    <t>05.03.2023 08:03:52</t>
  </si>
  <si>
    <t>05.03.2023 08:03:53</t>
  </si>
  <si>
    <t>05.03.2023 08:03:55</t>
  </si>
  <si>
    <t>05.03.2023 08:03:56</t>
  </si>
  <si>
    <t>05.03.2023 08:03:58</t>
  </si>
  <si>
    <t>05.03.2023 08:03:59</t>
  </si>
  <si>
    <t>05.03.2023 08:04:01</t>
  </si>
  <si>
    <t>05.03.2023 08:04:41</t>
  </si>
  <si>
    <t>05.03.2023 08:04:43</t>
  </si>
  <si>
    <t>05.03.2023 08:04:44</t>
  </si>
  <si>
    <t>05.03.2023 08:04:46</t>
  </si>
  <si>
    <t>05.03.2023 08:04:47</t>
  </si>
  <si>
    <t>05.03.2023 08:04:49</t>
  </si>
  <si>
    <t>05.03.2023 08:05:05</t>
  </si>
  <si>
    <t>05.03.2023 08:05:07</t>
  </si>
  <si>
    <t>05.03.2023 08:05:10</t>
  </si>
  <si>
    <t>05.03.2023 08:05:11</t>
  </si>
  <si>
    <t>05.03.2023 08:05:13</t>
  </si>
  <si>
    <t>05.03.2023 08:05:14</t>
  </si>
  <si>
    <t>05.03.2023 08:08:58</t>
  </si>
  <si>
    <t>05.03.2023 08:08:59</t>
  </si>
  <si>
    <t>05.03.2023 08:09:01</t>
  </si>
  <si>
    <t>05.03.2023 08:09:02</t>
  </si>
  <si>
    <t>05.03.2023 08:09:04</t>
  </si>
  <si>
    <t>05.03.2023 08:09:05</t>
  </si>
  <si>
    <t>05.03.2023 08:09:07</t>
  </si>
  <si>
    <t>05.03.2023 08:11:02</t>
  </si>
  <si>
    <t>05.03.2023 08:11:03</t>
  </si>
  <si>
    <t>05.03.2023 08:11:05</t>
  </si>
  <si>
    <t>05.03.2023 08:11:06</t>
  </si>
  <si>
    <t>05.03.2023 08:11:08</t>
  </si>
  <si>
    <t>05.03.2023 08:11:09</t>
  </si>
  <si>
    <t>05.03.2023 08:11:11</t>
  </si>
  <si>
    <t>05.03.2023 08:11:12</t>
  </si>
  <si>
    <t>05.03.2023 08:11:14</t>
  </si>
  <si>
    <t>05.03.2023 08:11:26</t>
  </si>
  <si>
    <t>05.03.2023 08:11:27</t>
  </si>
  <si>
    <t>05.03.2023 08:11:30</t>
  </si>
  <si>
    <t>05.03.2023 08:11:32</t>
  </si>
  <si>
    <t>05.03.2023 08:11:33</t>
  </si>
  <si>
    <t>05.03.2023 08:11:35</t>
  </si>
  <si>
    <t>05.03.2023 08:15:20</t>
  </si>
  <si>
    <t>05.03.2023 08:15:21</t>
  </si>
  <si>
    <t>05.03.2023 08:15:23</t>
  </si>
  <si>
    <t>05.03.2023 08:15:26</t>
  </si>
  <si>
    <t>05.03.2023 08:15:27</t>
  </si>
  <si>
    <t>05.03.2023 08:15:30</t>
  </si>
  <si>
    <t>05.03.2023 08:18:08</t>
  </si>
  <si>
    <t>05.03.2023 08:18:09</t>
  </si>
  <si>
    <t>05.03.2023 08:18:11</t>
  </si>
  <si>
    <t>05.03.2023 08:18:12</t>
  </si>
  <si>
    <t>05.03.2023 08:18:14</t>
  </si>
  <si>
    <t>05.03.2023 08:18:15</t>
  </si>
  <si>
    <t>05.03.2023 08:18:17</t>
  </si>
  <si>
    <t>05.03.2023 08:18:32</t>
  </si>
  <si>
    <t>05.03.2023 08:18:33</t>
  </si>
  <si>
    <t>05.03.2023 08:18:35</t>
  </si>
  <si>
    <t>05.03.2023 08:18:36</t>
  </si>
  <si>
    <t>05.03.2023 08:18:38</t>
  </si>
  <si>
    <t>05.03.2023 08:18:39</t>
  </si>
  <si>
    <t>05.03.2023 08:18:41</t>
  </si>
  <si>
    <t>05.03.2023 08:18:42</t>
  </si>
  <si>
    <t>05.03.2023 08:20:05</t>
  </si>
  <si>
    <t>05.03.2023 08:20:06</t>
  </si>
  <si>
    <t>05.03.2023 08:20:08</t>
  </si>
  <si>
    <t>05.03.2023 08:20:09</t>
  </si>
  <si>
    <t>05.03.2023 08:20:11</t>
  </si>
  <si>
    <t>05.03.2023 08:20:14</t>
  </si>
  <si>
    <t>05.03.2023 08:21:39</t>
  </si>
  <si>
    <t>05.03.2023 08:21:41</t>
  </si>
  <si>
    <t>05.03.2023 08:21:42</t>
  </si>
  <si>
    <t>05.03.2023 08:21:45</t>
  </si>
  <si>
    <t>05.03.2023 08:21:47</t>
  </si>
  <si>
    <t>05.03.2023 08:21:48</t>
  </si>
  <si>
    <t>05.03.2023 08:21:50</t>
  </si>
  <si>
    <t>05.03.2023 08:22:50</t>
  </si>
  <si>
    <t>05.03.2023 08:22:51</t>
  </si>
  <si>
    <t>05.03.2023 08:22:53</t>
  </si>
  <si>
    <t>05.03.2023 08:22:54</t>
  </si>
  <si>
    <t>05.03.2023 08:22:56</t>
  </si>
  <si>
    <t>05.03.2023 08:22:57</t>
  </si>
  <si>
    <t>05.03.2023 08:29:02</t>
  </si>
  <si>
    <t>05.03.2023 08:29:03</t>
  </si>
  <si>
    <t>05.03.2023 08:29:05</t>
  </si>
  <si>
    <t>05.03.2023 08:29:08</t>
  </si>
  <si>
    <t>05.03.2023 08:29:09</t>
  </si>
  <si>
    <t>05.03.2023 08:29:11</t>
  </si>
  <si>
    <t>05.03.2023 08:29:12</t>
  </si>
  <si>
    <t>05.03.2023 08:35:06</t>
  </si>
  <si>
    <t>05.03.2023 08:35:08</t>
  </si>
  <si>
    <t>05.03.2023 08:35:09</t>
  </si>
  <si>
    <t>05.03.2023 08:35:11</t>
  </si>
  <si>
    <t>05.03.2023 08:35:12</t>
  </si>
  <si>
    <t>05.03.2023 08:35:14</t>
  </si>
  <si>
    <t>05.03.2023 08:35:15</t>
  </si>
  <si>
    <t>05.03.2023 08:35:17</t>
  </si>
  <si>
    <t>05.03.2023 08:35:18</t>
  </si>
  <si>
    <t>05.03.2023 08:35:48</t>
  </si>
  <si>
    <t>05.03.2023 08:35:50</t>
  </si>
  <si>
    <t>05.03.2023 08:35:51</t>
  </si>
  <si>
    <t>05.03.2023 08:35:53</t>
  </si>
  <si>
    <t>05.03.2023 08:35:54</t>
  </si>
  <si>
    <t>05.03.2023 08:35:56</t>
  </si>
  <si>
    <t>05.03.2023 08:35:57</t>
  </si>
  <si>
    <t>05.03.2023 08:35:59</t>
  </si>
  <si>
    <t>05.03.2023 08:43:11</t>
  </si>
  <si>
    <t>05.03.2023 08:43:12</t>
  </si>
  <si>
    <t>05.03.2023 08:43:14</t>
  </si>
  <si>
    <t>05.03.2023 08:43:15</t>
  </si>
  <si>
    <t>05.03.2023 08:43:17</t>
  </si>
  <si>
    <t>05.03.2023 08:43:18</t>
  </si>
  <si>
    <t>05.03.2023 08:43:20</t>
  </si>
  <si>
    <t>05.03.2023 08:43:21</t>
  </si>
  <si>
    <t>05.03.2023 08:44:18</t>
  </si>
  <si>
    <t>05.03.2023 08:44:20</t>
  </si>
  <si>
    <t>05.03.2023 08:44:23</t>
  </si>
  <si>
    <t>05.03.2023 08:44:24</t>
  </si>
  <si>
    <t>05.03.2023 08:44:26</t>
  </si>
  <si>
    <t>05.03.2023 08:44:27</t>
  </si>
  <si>
    <t>05.03.2023 08:45:08</t>
  </si>
  <si>
    <t>05.03.2023 08:45:09</t>
  </si>
  <si>
    <t>05.03.2023 08:45:12</t>
  </si>
  <si>
    <t>05.03.2023 08:45:14</t>
  </si>
  <si>
    <t>05.03.2023 08:45:15</t>
  </si>
  <si>
    <t>05.03.2023 08:46:09</t>
  </si>
  <si>
    <t>05.03.2023 08:46:11</t>
  </si>
  <si>
    <t>05.03.2023 08:46:12</t>
  </si>
  <si>
    <t>05.03.2023 08:46:14</t>
  </si>
  <si>
    <t>05.03.2023 08:46:15</t>
  </si>
  <si>
    <t>05.03.2023 08:46:17</t>
  </si>
  <si>
    <t>05.03.2023 08:46:18</t>
  </si>
  <si>
    <t>05.03.2023 08:47:14</t>
  </si>
  <si>
    <t>05.03.2023 08:47:15</t>
  </si>
  <si>
    <t>05.03.2023 08:47:17</t>
  </si>
  <si>
    <t>05.03.2023 08:47:20</t>
  </si>
  <si>
    <t>05.03.2023 08:47:21</t>
  </si>
  <si>
    <t>05.03.2023 08:47:23</t>
  </si>
  <si>
    <t>05.03.2023 08:51:38</t>
  </si>
  <si>
    <t>05.03.2023 08:51:39</t>
  </si>
  <si>
    <t>05.03.2023 08:51:41</t>
  </si>
  <si>
    <t>05.03.2023 08:51:42</t>
  </si>
  <si>
    <t>05.03.2023 08:51:44</t>
  </si>
  <si>
    <t>05.03.2023 08:51:45</t>
  </si>
  <si>
    <t>05.03.2023 08:51:48</t>
  </si>
  <si>
    <t>05.03.2023 08:52:18</t>
  </si>
  <si>
    <t>05.03.2023 08:52:47</t>
  </si>
  <si>
    <t>05.03.2023 08:52:48</t>
  </si>
  <si>
    <t>05.03.2023 08:52:50</t>
  </si>
  <si>
    <t>05.03.2023 08:52:51</t>
  </si>
  <si>
    <t>05.03.2023 08:52:53</t>
  </si>
  <si>
    <t>05.03.2023 08:52:54</t>
  </si>
  <si>
    <t>05.03.2023 08:55:12</t>
  </si>
  <si>
    <t>05.03.2023 08:55:14</t>
  </si>
  <si>
    <t>05.03.2023 08:55:15</t>
  </si>
  <si>
    <t>05.03.2023 08:55:18</t>
  </si>
  <si>
    <t>05.03.2023 08:55:20</t>
  </si>
  <si>
    <t>05.03.2023 08:55:23</t>
  </si>
  <si>
    <t>05.03.2023 08:56:05</t>
  </si>
  <si>
    <t>05.03.2023 08:56:06</t>
  </si>
  <si>
    <t>05.03.2023 08:56:07</t>
  </si>
  <si>
    <t>05.03.2023 08:56:09</t>
  </si>
  <si>
    <t>05.03.2023 08:56:10</t>
  </si>
  <si>
    <t>05.03.2023 08:56:12</t>
  </si>
  <si>
    <t>05.03.2023 08:56:13</t>
  </si>
  <si>
    <t>05.03.2023 08:59:15</t>
  </si>
  <si>
    <t>05.03.2023 08:59:16</t>
  </si>
  <si>
    <t>05.03.2023 08:59:18</t>
  </si>
  <si>
    <t>05.03.2023 08:59:19</t>
  </si>
  <si>
    <t>05.03.2023 08:59:21</t>
  </si>
  <si>
    <t>05.03.2023 08:59:22</t>
  </si>
  <si>
    <t>05.03.2023 08:59:24</t>
  </si>
  <si>
    <t>05.03.2023 08:59:36</t>
  </si>
  <si>
    <t>05.03.2023 08:59:37</t>
  </si>
  <si>
    <t>05.03.2023 08:59:39</t>
  </si>
  <si>
    <t>05.03.2023 08:59:40</t>
  </si>
  <si>
    <t>05.03.2023 08:59:42</t>
  </si>
  <si>
    <t>05.03.2023 08:59:45</t>
  </si>
  <si>
    <t>05.03.2023 08:59:46</t>
  </si>
  <si>
    <t>05.03.2023 09:03:39</t>
  </si>
  <si>
    <t>05.03.2023 09:03:40</t>
  </si>
  <si>
    <t>05.03.2023 09:03:42</t>
  </si>
  <si>
    <t>05.03.2023 09:03:43</t>
  </si>
  <si>
    <t>05.03.2023 09:03:45</t>
  </si>
  <si>
    <t>05.03.2023 09:03:46</t>
  </si>
  <si>
    <t>05.03.2023 09:03:48</t>
  </si>
  <si>
    <t>05.03.2023 09:05:00</t>
  </si>
  <si>
    <t>05.03.2023 09:05:04</t>
  </si>
  <si>
    <t>05.03.2023 09:05:06</t>
  </si>
  <si>
    <t>05.03.2023 09:05:07</t>
  </si>
  <si>
    <t>05.03.2023 09:10:48</t>
  </si>
  <si>
    <t>05.03.2023 09:10:49</t>
  </si>
  <si>
    <t>05.03.2023 09:10:51</t>
  </si>
  <si>
    <t>05.03.2023 09:10:52</t>
  </si>
  <si>
    <t>05.03.2023 09:10:54</t>
  </si>
  <si>
    <t>05.03.2023 09:10:55</t>
  </si>
  <si>
    <t>05.03.2023 09:10:57</t>
  </si>
  <si>
    <t>05.03.2023 09:12:15</t>
  </si>
  <si>
    <t>05.03.2023 09:12:16</t>
  </si>
  <si>
    <t>05.03.2023 09:12:18</t>
  </si>
  <si>
    <t>05.03.2023 09:12:19</t>
  </si>
  <si>
    <t>05.03.2023 09:12:21</t>
  </si>
  <si>
    <t>05.03.2023 09:12:24</t>
  </si>
  <si>
    <t>05.03.2023 09:14:48</t>
  </si>
  <si>
    <t>05.03.2023 09:14:51</t>
  </si>
  <si>
    <t>05.03.2023 09:14:52</t>
  </si>
  <si>
    <t>05.03.2023 09:14:54</t>
  </si>
  <si>
    <t>05.03.2023 09:14:55</t>
  </si>
  <si>
    <t>05.03.2023 09:14:57</t>
  </si>
  <si>
    <t>05.03.2023 09:15:21</t>
  </si>
  <si>
    <t>05.03.2023 09:15:22</t>
  </si>
  <si>
    <t>05.03.2023 09:15:24</t>
  </si>
  <si>
    <t>05.03.2023 09:15:25</t>
  </si>
  <si>
    <t>05.03.2023 09:15:27</t>
  </si>
  <si>
    <t>05.03.2023 09:15:30</t>
  </si>
  <si>
    <t>05.03.2023 09:15:31</t>
  </si>
  <si>
    <t>05.03.2023 09:15:33</t>
  </si>
  <si>
    <t>05.03.2023 09:15:34</t>
  </si>
  <si>
    <t>05.03.2023 09:15:36</t>
  </si>
  <si>
    <t>05.03.2023 09:15:37</t>
  </si>
  <si>
    <t>05.03.2023 09:15:39</t>
  </si>
  <si>
    <t>05.03.2023 09:16:53</t>
  </si>
  <si>
    <t>05.03.2023 09:16:55</t>
  </si>
  <si>
    <t>05.03.2023 09:16:56</t>
  </si>
  <si>
    <t>05.03.2023 09:16:58</t>
  </si>
  <si>
    <t>05.03.2023 09:16:59</t>
  </si>
  <si>
    <t>05.03.2023 09:17:02</t>
  </si>
  <si>
    <t>05.03.2023 09:18:08</t>
  </si>
  <si>
    <t>05.03.2023 09:18:10</t>
  </si>
  <si>
    <t>05.03.2023 09:18:11</t>
  </si>
  <si>
    <t>05.03.2023 09:18:13</t>
  </si>
  <si>
    <t>05.03.2023 09:18:14</t>
  </si>
  <si>
    <t>05.03.2023 09:18:16</t>
  </si>
  <si>
    <t>05.03.2023 09:18:17</t>
  </si>
  <si>
    <t>05.03.2023 09:18:20</t>
  </si>
  <si>
    <t>05.03.2023 09:18:22</t>
  </si>
  <si>
    <t>05.03.2023 09:18:31</t>
  </si>
  <si>
    <t>05.03.2023 09:18:32</t>
  </si>
  <si>
    <t>05.03.2023 09:18:34</t>
  </si>
  <si>
    <t>05.03.2023 09:18:35</t>
  </si>
  <si>
    <t>05.03.2023 09:18:37</t>
  </si>
  <si>
    <t>05.03.2023 09:21:46</t>
  </si>
  <si>
    <t>05.03.2023 09:21:47</t>
  </si>
  <si>
    <t>05.03.2023 09:21:49</t>
  </si>
  <si>
    <t>05.03.2023 09:21:50</t>
  </si>
  <si>
    <t>05.03.2023 09:21:52</t>
  </si>
  <si>
    <t>05.03.2023 09:21:53</t>
  </si>
  <si>
    <t>05.03.2023 09:21:55</t>
  </si>
  <si>
    <t>05.03.2023 09:23:17</t>
  </si>
  <si>
    <t>05.03.2023 09:23:19</t>
  </si>
  <si>
    <t>05.03.2023 09:23:20</t>
  </si>
  <si>
    <t>05.03.2023 09:23:22</t>
  </si>
  <si>
    <t>05.03.2023 09:23:23</t>
  </si>
  <si>
    <t>05.03.2023 09:23:25</t>
  </si>
  <si>
    <t>05.03.2023 09:23:29</t>
  </si>
  <si>
    <t>05.03.2023 09:23:31</t>
  </si>
  <si>
    <t>05.03.2023 09:23:32</t>
  </si>
  <si>
    <t>05.03.2023 09:23:34</t>
  </si>
  <si>
    <t>05.03.2023 09:23:35</t>
  </si>
  <si>
    <t>05.03.2023 09:23:37</t>
  </si>
  <si>
    <t>05.03.2023 09:23:38</t>
  </si>
  <si>
    <t>05.03.2023 09:23:40</t>
  </si>
  <si>
    <t>05.03.2023 09:24:10</t>
  </si>
  <si>
    <t>05.03.2023 09:24:11</t>
  </si>
  <si>
    <t>05.03.2023 09:24:13</t>
  </si>
  <si>
    <t>05.03.2023 09:24:16</t>
  </si>
  <si>
    <t>05.03.2023 09:24:17</t>
  </si>
  <si>
    <t>05.03.2023 09:24:19</t>
  </si>
  <si>
    <t>05.03.2023 09:24:20</t>
  </si>
  <si>
    <t>05.03.2023 09:25:34</t>
  </si>
  <si>
    <t>05.03.2023 09:25:35</t>
  </si>
  <si>
    <t>05.03.2023 09:25:37</t>
  </si>
  <si>
    <t>05.03.2023 09:25:38</t>
  </si>
  <si>
    <t>05.03.2023 09:25:40</t>
  </si>
  <si>
    <t>05.03.2023 09:25:41</t>
  </si>
  <si>
    <t>05.03.2023 09:25:43</t>
  </si>
  <si>
    <t>05.03.2023 09:25:44</t>
  </si>
  <si>
    <t>05.03.2023 09:25:47</t>
  </si>
  <si>
    <t>05.03.2023 09:25:49</t>
  </si>
  <si>
    <t>05.03.2023 09:25:50</t>
  </si>
  <si>
    <t>05.03.2023 09:25:52</t>
  </si>
  <si>
    <t>05.03.2023 09:27:25</t>
  </si>
  <si>
    <t>05.03.2023 09:27:26</t>
  </si>
  <si>
    <t>05.03.2023 09:27:28</t>
  </si>
  <si>
    <t>05.03.2023 09:27:29</t>
  </si>
  <si>
    <t>05.03.2023 09:27:31</t>
  </si>
  <si>
    <t>05.03.2023 09:27:32</t>
  </si>
  <si>
    <t>05.03.2023 09:28:13</t>
  </si>
  <si>
    <t>05.03.2023 09:28:14</t>
  </si>
  <si>
    <t>05.03.2023 09:28:16</t>
  </si>
  <si>
    <t>05.03.2023 09:28:17</t>
  </si>
  <si>
    <t>05.03.2023 09:28:19</t>
  </si>
  <si>
    <t>05.03.2023 09:28:20</t>
  </si>
  <si>
    <t>05.03.2023 09:28:22</t>
  </si>
  <si>
    <t>05.03.2023 09:30:38</t>
  </si>
  <si>
    <t>05.03.2023 09:30:40</t>
  </si>
  <si>
    <t>05.03.2023 09:30:43</t>
  </si>
  <si>
    <t>05.03.2023 09:30:46</t>
  </si>
  <si>
    <t>05.03.2023 09:30:47</t>
  </si>
  <si>
    <t>05.03.2023 09:30:49</t>
  </si>
  <si>
    <t>05.03.2023 09:30:50</t>
  </si>
  <si>
    <t>05.03.2023 09:30:52</t>
  </si>
  <si>
    <t>05.03.2023 09:31:05</t>
  </si>
  <si>
    <t>05.03.2023 09:31:08</t>
  </si>
  <si>
    <t>05.03.2023 09:31:11</t>
  </si>
  <si>
    <t>05.03.2023 09:31:13</t>
  </si>
  <si>
    <t>05.03.2023 09:31:14</t>
  </si>
  <si>
    <t>05.03.2023 09:31:16</t>
  </si>
  <si>
    <t>05.03.2023 09:31:17</t>
  </si>
  <si>
    <t>05.03.2023 09:31:38</t>
  </si>
  <si>
    <t>05.03.2023 09:31:40</t>
  </si>
  <si>
    <t>05.03.2023 09:31:41</t>
  </si>
  <si>
    <t>05.03.2023 09:31:43</t>
  </si>
  <si>
    <t>05.03.2023 09:31:44</t>
  </si>
  <si>
    <t>05.03.2023 09:31:46</t>
  </si>
  <si>
    <t>05.03.2023 09:31:47</t>
  </si>
  <si>
    <t>05.03.2023 09:31:49</t>
  </si>
  <si>
    <t>05.03.2023 09:31:50</t>
  </si>
  <si>
    <t>05.03.2023 09:32:19</t>
  </si>
  <si>
    <t>05.03.2023 09:32:23</t>
  </si>
  <si>
    <t>05.03.2023 09:32:25</t>
  </si>
  <si>
    <t>05.03.2023 09:32:26</t>
  </si>
  <si>
    <t>05.03.2023 09:32:28</t>
  </si>
  <si>
    <t>05.03.2023 09:32:29</t>
  </si>
  <si>
    <t>05.03.2023 09:32:50</t>
  </si>
  <si>
    <t>05.03.2023 09:32:52</t>
  </si>
  <si>
    <t>05.03.2023 09:32:53</t>
  </si>
  <si>
    <t>05.03.2023 09:32:55</t>
  </si>
  <si>
    <t>05.03.2023 09:32:56</t>
  </si>
  <si>
    <t>05.03.2023 09:32:58</t>
  </si>
  <si>
    <t>05.03.2023 09:33:38</t>
  </si>
  <si>
    <t>05.03.2023 09:33:40</t>
  </si>
  <si>
    <t>05.03.2023 09:33:41</t>
  </si>
  <si>
    <t>05.03.2023 09:33:43</t>
  </si>
  <si>
    <t>05.03.2023 09:33:44</t>
  </si>
  <si>
    <t>05.03.2023 09:33:46</t>
  </si>
  <si>
    <t>05.03.2023 09:33:47</t>
  </si>
  <si>
    <t>05.03.2023 09:33:49</t>
  </si>
  <si>
    <t>05.03.2023 09:34:16</t>
  </si>
  <si>
    <t>05.03.2023 09:34:17</t>
  </si>
  <si>
    <t>05.03.2023 09:34:19</t>
  </si>
  <si>
    <t>05.03.2023 09:34:20</t>
  </si>
  <si>
    <t>05.03.2023 09:34:22</t>
  </si>
  <si>
    <t>05.03.2023 09:34:23</t>
  </si>
  <si>
    <t>05.03.2023 09:34:25</t>
  </si>
  <si>
    <t>05.03.2023 09:34:26</t>
  </si>
  <si>
    <t>05.03.2023 09:34:29</t>
  </si>
  <si>
    <t>05.03.2023 09:34:31</t>
  </si>
  <si>
    <t>05.03.2023 09:34:32</t>
  </si>
  <si>
    <t>05.03.2023 09:34:34</t>
  </si>
  <si>
    <t>05.03.2023 09:34:35</t>
  </si>
  <si>
    <t>05.03.2023 09:34:37</t>
  </si>
  <si>
    <t>05.03.2023 09:34:54</t>
  </si>
  <si>
    <t>05.03.2023 09:34:56</t>
  </si>
  <si>
    <t>05.03.2023 09:35:41</t>
  </si>
  <si>
    <t>05.03.2023 09:35:42</t>
  </si>
  <si>
    <t>05.03.2023 09:35:44</t>
  </si>
  <si>
    <t>05.03.2023 09:35:45</t>
  </si>
  <si>
    <t>05.03.2023 09:35:47</t>
  </si>
  <si>
    <t>05.03.2023 09:35:48</t>
  </si>
  <si>
    <t>05.03.2023 09:35:51</t>
  </si>
  <si>
    <t>05.03.2023 09:35:53</t>
  </si>
  <si>
    <t>05.03.2023 09:35:54</t>
  </si>
  <si>
    <t>05.03.2023 09:36:00</t>
  </si>
  <si>
    <t>05.03.2023 09:36:02</t>
  </si>
  <si>
    <t>05.03.2023 09:36:33</t>
  </si>
  <si>
    <t>05.03.2023 09:36:35</t>
  </si>
  <si>
    <t>05.03.2023 09:36:36</t>
  </si>
  <si>
    <t>05.03.2023 09:36:38</t>
  </si>
  <si>
    <t>05.03.2023 09:36:41</t>
  </si>
  <si>
    <t>05.03.2023 09:36:42</t>
  </si>
  <si>
    <t>05.03.2023 09:36:45</t>
  </si>
  <si>
    <t>05.03.2023 09:36:47</t>
  </si>
  <si>
    <t>05.03.2023 09:36:48</t>
  </si>
  <si>
    <t>05.03.2023 09:37:03</t>
  </si>
  <si>
    <t>05.03.2023 09:37:06</t>
  </si>
  <si>
    <t>05.03.2023 09:37:08</t>
  </si>
  <si>
    <t>05.03.2023 09:37:09</t>
  </si>
  <si>
    <t>05.03.2023 09:37:11</t>
  </si>
  <si>
    <t>05.03.2023 09:37:33</t>
  </si>
  <si>
    <t>05.03.2023 09:37:35</t>
  </si>
  <si>
    <t>05.03.2023 09:37:36</t>
  </si>
  <si>
    <t>05.03.2023 09:37:38</t>
  </si>
  <si>
    <t>05.03.2023 09:37:41</t>
  </si>
  <si>
    <t>05.03.2023 09:37:54</t>
  </si>
  <si>
    <t>05.03.2023 09:37:56</t>
  </si>
  <si>
    <t>05.03.2023 09:37:57</t>
  </si>
  <si>
    <t>05.03.2023 09:37:59</t>
  </si>
  <si>
    <t>05.03.2023 09:38:00</t>
  </si>
  <si>
    <t>05.03.2023 09:38:02</t>
  </si>
  <si>
    <t>05.03.2023 09:38:03</t>
  </si>
  <si>
    <t>05.03.2023 09:38:44</t>
  </si>
  <si>
    <t>05.03.2023 09:38:45</t>
  </si>
  <si>
    <t>05.03.2023 09:38:47</t>
  </si>
  <si>
    <t>05.03.2023 09:38:48</t>
  </si>
  <si>
    <t>05.03.2023 09:38:50</t>
  </si>
  <si>
    <t>05.03.2023 09:38:51</t>
  </si>
  <si>
    <t>05.03.2023 09:38:53</t>
  </si>
  <si>
    <t>05.03.2023 09:38:54</t>
  </si>
  <si>
    <t>05.03.2023 09:39:36</t>
  </si>
  <si>
    <t>05.03.2023 09:39:38</t>
  </si>
  <si>
    <t>05.03.2023 09:39:41</t>
  </si>
  <si>
    <t>05.03.2023 09:39:42</t>
  </si>
  <si>
    <t>05.03.2023 09:39:44</t>
  </si>
  <si>
    <t>05.03.2023 09:39:45</t>
  </si>
  <si>
    <t>05.03.2023 09:39:47</t>
  </si>
  <si>
    <t>05.03.2023 09:39:48</t>
  </si>
  <si>
    <t>05.03.2023 09:39:50</t>
  </si>
  <si>
    <t>05.03.2023 09:39:51</t>
  </si>
  <si>
    <t>05.03.2023 09:39:53</t>
  </si>
  <si>
    <t>05.03.2023 09:39:54</t>
  </si>
  <si>
    <t>05.03.2023 09:39:56</t>
  </si>
  <si>
    <t>05.03.2023 09:40:06</t>
  </si>
  <si>
    <t>05.03.2023 09:40:08</t>
  </si>
  <si>
    <t>05.03.2023 09:40:11</t>
  </si>
  <si>
    <t>05.03.2023 09:40:12</t>
  </si>
  <si>
    <t>05.03.2023 09:40:14</t>
  </si>
  <si>
    <t>05.03.2023 09:40:18</t>
  </si>
  <si>
    <t>05.03.2023 09:40:30</t>
  </si>
  <si>
    <t>05.03.2023 09:40:31</t>
  </si>
  <si>
    <t>05.03.2023 09:40:33</t>
  </si>
  <si>
    <t>05.03.2023 09:40:34</t>
  </si>
  <si>
    <t>05.03.2023 09:40:36</t>
  </si>
  <si>
    <t>05.03.2023 09:40:37</t>
  </si>
  <si>
    <t>05.03.2023 09:40:39</t>
  </si>
  <si>
    <t>05.03.2023 09:40:40</t>
  </si>
  <si>
    <t>05.03.2023 09:40:42</t>
  </si>
  <si>
    <t>05.03.2023 09:40:43</t>
  </si>
  <si>
    <t>05.03.2023 09:40:52</t>
  </si>
  <si>
    <t>05.03.2023 09:40:54</t>
  </si>
  <si>
    <t>05.03.2023 09:40:55</t>
  </si>
  <si>
    <t>05.03.2023 09:40:57</t>
  </si>
  <si>
    <t>05.03.2023 09:40:58</t>
  </si>
  <si>
    <t>05.03.2023 09:41:00</t>
  </si>
  <si>
    <t>05.03.2023 09:41:01</t>
  </si>
  <si>
    <t>05.03.2023 09:41:52</t>
  </si>
  <si>
    <t>05.03.2023 09:41:54</t>
  </si>
  <si>
    <t>05.03.2023 09:41:55</t>
  </si>
  <si>
    <t>05.03.2023 09:41:57</t>
  </si>
  <si>
    <t>05.03.2023 09:41:58</t>
  </si>
  <si>
    <t>05.03.2023 09:42:00</t>
  </si>
  <si>
    <t>05.03.2023 09:42:01</t>
  </si>
  <si>
    <t>05.03.2023 09:42:28</t>
  </si>
  <si>
    <t>05.03.2023 09:42:30</t>
  </si>
  <si>
    <t>05.03.2023 09:42:33</t>
  </si>
  <si>
    <t>05.03.2023 09:42:36</t>
  </si>
  <si>
    <t>05.03.2023 09:42:37</t>
  </si>
  <si>
    <t>05.03.2023 09:44:33</t>
  </si>
  <si>
    <t>05.03.2023 09:44:34</t>
  </si>
  <si>
    <t>05.03.2023 09:44:36</t>
  </si>
  <si>
    <t>05.03.2023 09:44:37</t>
  </si>
  <si>
    <t>05.03.2023 09:44:39</t>
  </si>
  <si>
    <t>05.03.2023 09:44:40</t>
  </si>
  <si>
    <t>05.03.2023 09:44:42</t>
  </si>
  <si>
    <t>05.03.2023 09:45:03</t>
  </si>
  <si>
    <t>05.03.2023 09:45:04</t>
  </si>
  <si>
    <t>05.03.2023 09:45:06</t>
  </si>
  <si>
    <t>05.03.2023 09:45:07</t>
  </si>
  <si>
    <t>05.03.2023 09:45:09</t>
  </si>
  <si>
    <t>05.03.2023 09:45:10</t>
  </si>
  <si>
    <t>05.03.2023 09:45:12</t>
  </si>
  <si>
    <t>05.03.2023 09:45:13</t>
  </si>
  <si>
    <t>05.03.2023 09:45:15</t>
  </si>
  <si>
    <t>05.03.2023 09:45:28</t>
  </si>
  <si>
    <t>05.03.2023 09:45:29</t>
  </si>
  <si>
    <t>05.03.2023 09:45:31</t>
  </si>
  <si>
    <t>05.03.2023 09:45:32</t>
  </si>
  <si>
    <t>05.03.2023 09:45:34</t>
  </si>
  <si>
    <t>05.03.2023 09:45:38</t>
  </si>
  <si>
    <t>05.03.2023 09:46:22</t>
  </si>
  <si>
    <t>05.03.2023 09:46:23</t>
  </si>
  <si>
    <t>05.03.2023 09:46:25</t>
  </si>
  <si>
    <t>05.03.2023 09:46:26</t>
  </si>
  <si>
    <t>05.03.2023 09:46:28</t>
  </si>
  <si>
    <t>05.03.2023 09:46:29</t>
  </si>
  <si>
    <t>05.03.2023 09:46:31</t>
  </si>
  <si>
    <t>05.03.2023 09:46:32</t>
  </si>
  <si>
    <t>05.03.2023 09:46:59</t>
  </si>
  <si>
    <t>05.03.2023 09:47:01</t>
  </si>
  <si>
    <t>05.03.2023 09:47:02</t>
  </si>
  <si>
    <t>05.03.2023 09:47:04</t>
  </si>
  <si>
    <t>05.03.2023 09:47:05</t>
  </si>
  <si>
    <t>05.03.2023 09:47:08</t>
  </si>
  <si>
    <t>05.03.2023 09:47:10</t>
  </si>
  <si>
    <t>05.03.2023 09:47:13</t>
  </si>
  <si>
    <t>05.03.2023 09:47:14</t>
  </si>
  <si>
    <t>05.03.2023 09:47:16</t>
  </si>
  <si>
    <t>05.03.2023 09:49:13</t>
  </si>
  <si>
    <t>05.03.2023 09:49:14</t>
  </si>
  <si>
    <t>05.03.2023 09:49:16</t>
  </si>
  <si>
    <t>05.03.2023 09:49:17</t>
  </si>
  <si>
    <t>05.03.2023 09:49:19</t>
  </si>
  <si>
    <t>05.03.2023 09:49:20</t>
  </si>
  <si>
    <t>05.03.2023 09:49:22</t>
  </si>
  <si>
    <t>05.03.2023 09:49:23</t>
  </si>
  <si>
    <t>05.03.2023 09:50:01</t>
  </si>
  <si>
    <t>05.03.2023 09:50:02</t>
  </si>
  <si>
    <t>05.03.2023 09:50:04</t>
  </si>
  <si>
    <t>05.03.2023 09:50:05</t>
  </si>
  <si>
    <t>05.03.2023 09:50:08</t>
  </si>
  <si>
    <t>05.03.2023 09:50:10</t>
  </si>
  <si>
    <t>05.03.2023 09:50:13</t>
  </si>
  <si>
    <t>05.03.2023 09:50:14</t>
  </si>
  <si>
    <t>05.03.2023 09:50:16</t>
  </si>
  <si>
    <t>05.03.2023 09:50:17</t>
  </si>
  <si>
    <t>05.03.2023 09:51:08</t>
  </si>
  <si>
    <t>05.03.2023 09:51:10</t>
  </si>
  <si>
    <t>05.03.2023 09:51:11</t>
  </si>
  <si>
    <t>05.03.2023 09:51:13</t>
  </si>
  <si>
    <t>05.03.2023 09:51:14</t>
  </si>
  <si>
    <t>05.03.2023 09:52:19</t>
  </si>
  <si>
    <t>05.03.2023 09:52:20</t>
  </si>
  <si>
    <t>05.03.2023 09:52:22</t>
  </si>
  <si>
    <t>05.03.2023 09:52:25</t>
  </si>
  <si>
    <t>05.03.2023 09:52:26</t>
  </si>
  <si>
    <t>05.03.2023 09:52:28</t>
  </si>
  <si>
    <t>05.03.2023 09:52:29</t>
  </si>
  <si>
    <t>05.03.2023 09:53:17</t>
  </si>
  <si>
    <t>05.03.2023 09:53:18</t>
  </si>
  <si>
    <t>05.03.2023 09:53:20</t>
  </si>
  <si>
    <t>05.03.2023 09:53:21</t>
  </si>
  <si>
    <t>05.03.2023 09:53:23</t>
  </si>
  <si>
    <t>05.03.2023 09:53:24</t>
  </si>
  <si>
    <t>05.03.2023 09:53:27</t>
  </si>
  <si>
    <t>05.03.2023 09:53:30</t>
  </si>
  <si>
    <t>05.03.2023 09:53:32</t>
  </si>
  <si>
    <t>05.03.2023 09:53:54</t>
  </si>
  <si>
    <t>05.03.2023 09:53:56</t>
  </si>
  <si>
    <t>05.03.2023 09:53:57</t>
  </si>
  <si>
    <t>05.03.2023 09:53:59</t>
  </si>
  <si>
    <t>05.03.2023 09:54:00</t>
  </si>
  <si>
    <t>05.03.2023 09:54:02</t>
  </si>
  <si>
    <t>05.03.2023 09:54:03</t>
  </si>
  <si>
    <t>05.03.2023 09:54:05</t>
  </si>
  <si>
    <t>05.03.2023 09:54:06</t>
  </si>
  <si>
    <t>05.03.2023 09:54:45</t>
  </si>
  <si>
    <t>05.03.2023 09:54:47</t>
  </si>
  <si>
    <t>05.03.2023 09:54:48</t>
  </si>
  <si>
    <t>05.03.2023 09:54:50</t>
  </si>
  <si>
    <t>05.03.2023 09:54:51</t>
  </si>
  <si>
    <t>05.03.2023 09:55:11</t>
  </si>
  <si>
    <t>05.03.2023 09:55:12</t>
  </si>
  <si>
    <t>05.03.2023 09:55:14</t>
  </si>
  <si>
    <t>05.03.2023 09:55:15</t>
  </si>
  <si>
    <t>05.03.2023 09:55:17</t>
  </si>
  <si>
    <t>05.03.2023 09:55:18</t>
  </si>
  <si>
    <t>05.03.2023 09:55:20</t>
  </si>
  <si>
    <t>05.03.2023 09:55:56</t>
  </si>
  <si>
    <t>05.03.2023 09:55:57</t>
  </si>
  <si>
    <t>05.03.2023 09:55:59</t>
  </si>
  <si>
    <t>05.03.2023 09:56:00</t>
  </si>
  <si>
    <t>05.03.2023 09:56:02</t>
  </si>
  <si>
    <t>05.03.2023 09:56:03</t>
  </si>
  <si>
    <t>05.03.2023 09:56:05</t>
  </si>
  <si>
    <t>05.03.2023 09:56:06</t>
  </si>
  <si>
    <t>05.03.2023 09:56:08</t>
  </si>
  <si>
    <t>05.03.2023 09:56:27</t>
  </si>
  <si>
    <t>05.03.2023 09:56:29</t>
  </si>
  <si>
    <t>05.03.2023 09:56:30</t>
  </si>
  <si>
    <t>05.03.2023 09:56:32</t>
  </si>
  <si>
    <t>05.03.2023 09:56:33</t>
  </si>
  <si>
    <t>05.03.2023 09:56:36</t>
  </si>
  <si>
    <t>05.03.2023 09:56:38</t>
  </si>
  <si>
    <t>05.03.2023 09:56:44</t>
  </si>
  <si>
    <t>05.03.2023 09:56:45</t>
  </si>
  <si>
    <t>05.03.2023 09:56:47</t>
  </si>
  <si>
    <t>05.03.2023 09:56:48</t>
  </si>
  <si>
    <t>05.03.2023 09:56:50</t>
  </si>
  <si>
    <t>05.03.2023 09:56:51</t>
  </si>
  <si>
    <t>05.03.2023 09:56:53</t>
  </si>
  <si>
    <t>05.03.2023 09:57:15</t>
  </si>
  <si>
    <t>05.03.2023 09:57:17</t>
  </si>
  <si>
    <t>05.03.2023 09:57:18</t>
  </si>
  <si>
    <t>05.03.2023 09:57:20</t>
  </si>
  <si>
    <t>05.03.2023 09:57:21</t>
  </si>
  <si>
    <t>05.03.2023 09:57:23</t>
  </si>
  <si>
    <t>05.03.2023 09:57:24</t>
  </si>
  <si>
    <t>05.03.2023 09:57:26</t>
  </si>
  <si>
    <t>05.03.2023 09:57:33</t>
  </si>
  <si>
    <t>05.03.2023 09:57:35</t>
  </si>
  <si>
    <t>05.03.2023 09:57:36</t>
  </si>
  <si>
    <t>05.03.2023 09:57:38</t>
  </si>
  <si>
    <t>05.03.2023 09:57:41</t>
  </si>
  <si>
    <t>05.03.2023 09:57:42</t>
  </si>
  <si>
    <t>05.03.2023 09:57:57</t>
  </si>
  <si>
    <t>05.03.2023 09:57:58</t>
  </si>
  <si>
    <t>05.03.2023 09:58:00</t>
  </si>
  <si>
    <t>05.03.2023 09:58:01</t>
  </si>
  <si>
    <t>05.03.2023 09:58:03</t>
  </si>
  <si>
    <t>05.03.2023 09:58:04</t>
  </si>
  <si>
    <t>05.03.2023 09:58:06</t>
  </si>
  <si>
    <t>05.03.2023 09:58:07</t>
  </si>
  <si>
    <t>05.03.2023 09:58:09</t>
  </si>
  <si>
    <t>05.03.2023 09:58:10</t>
  </si>
  <si>
    <t>05.03.2023 10:00:03</t>
  </si>
  <si>
    <t>05.03.2023 10:00:04</t>
  </si>
  <si>
    <t>05.03.2023 10:00:06</t>
  </si>
  <si>
    <t>05.03.2023 10:00:07</t>
  </si>
  <si>
    <t>05.03.2023 10:00:09</t>
  </si>
  <si>
    <t>05.03.2023 10:00:30</t>
  </si>
  <si>
    <t>05.03.2023 10:00:31</t>
  </si>
  <si>
    <t>05.03.2023 10:00:33</t>
  </si>
  <si>
    <t>05.03.2023 10:00:34</t>
  </si>
  <si>
    <t>05.03.2023 10:00:36</t>
  </si>
  <si>
    <t>05.03.2023 10:00:37</t>
  </si>
  <si>
    <t>05.03.2023 10:00:39</t>
  </si>
  <si>
    <t>05.03.2023 10:00:40</t>
  </si>
  <si>
    <t>05.03.2023 10:00:45</t>
  </si>
  <si>
    <t>05.03.2023 10:00:46</t>
  </si>
  <si>
    <t>05.03.2023 10:00:48</t>
  </si>
  <si>
    <t>05.03.2023 10:00:49</t>
  </si>
  <si>
    <t>05.03.2023 10:00:51</t>
  </si>
  <si>
    <t>05.03.2023 10:00:52</t>
  </si>
  <si>
    <t>05.03.2023 10:01:40</t>
  </si>
  <si>
    <t>05.03.2023 10:01:42</t>
  </si>
  <si>
    <t>05.03.2023 10:01:43</t>
  </si>
  <si>
    <t>05.03.2023 10:01:45</t>
  </si>
  <si>
    <t>05.03.2023 10:01:48</t>
  </si>
  <si>
    <t>05.03.2023 10:01:49</t>
  </si>
  <si>
    <t>05.03.2023 10:02:06</t>
  </si>
  <si>
    <t>05.03.2023 10:02:07</t>
  </si>
  <si>
    <t>05.03.2023 10:02:09</t>
  </si>
  <si>
    <t>05.03.2023 10:02:10</t>
  </si>
  <si>
    <t>05.03.2023 10:02:12</t>
  </si>
  <si>
    <t>05.03.2023 10:02:13</t>
  </si>
  <si>
    <t>05.03.2023 10:02:15</t>
  </si>
  <si>
    <t>05.03.2023 10:02:16</t>
  </si>
  <si>
    <t>05.03.2023 10:02:40</t>
  </si>
  <si>
    <t>05.03.2023 10:02:42</t>
  </si>
  <si>
    <t>05.03.2023 10:02:43</t>
  </si>
  <si>
    <t>05.03.2023 10:02:45</t>
  </si>
  <si>
    <t>05.03.2023 10:02:46</t>
  </si>
  <si>
    <t>05.03.2023 10:02:48</t>
  </si>
  <si>
    <t>05.03.2023 10:03:07</t>
  </si>
  <si>
    <t>05.03.2023 10:03:09</t>
  </si>
  <si>
    <t>05.03.2023 10:03:10</t>
  </si>
  <si>
    <t>05.03.2023 10:03:12</t>
  </si>
  <si>
    <t>05.03.2023 10:03:13</t>
  </si>
  <si>
    <t>05.03.2023 10:03:15</t>
  </si>
  <si>
    <t>05.03.2023 10:03:54</t>
  </si>
  <si>
    <t>05.03.2023 10:03:55</t>
  </si>
  <si>
    <t>05.03.2023 10:03:57</t>
  </si>
  <si>
    <t>05.03.2023 10:03:58</t>
  </si>
  <si>
    <t>05.03.2023 10:04:01</t>
  </si>
  <si>
    <t>05.03.2023 10:04:03</t>
  </si>
  <si>
    <t>05.03.2023 10:04:33</t>
  </si>
  <si>
    <t>05.03.2023 10:04:34</t>
  </si>
  <si>
    <t>05.03.2023 10:04:36</t>
  </si>
  <si>
    <t>05.03.2023 10:04:37</t>
  </si>
  <si>
    <t>05.03.2023 10:04:39</t>
  </si>
  <si>
    <t>05.03.2023 10:04:46</t>
  </si>
  <si>
    <t>05.03.2023 10:04:48</t>
  </si>
  <si>
    <t>05.03.2023 10:04:49</t>
  </si>
  <si>
    <t>05.03.2023 10:04:51</t>
  </si>
  <si>
    <t>05.03.2023 10:04:52</t>
  </si>
  <si>
    <t>05.03.2023 10:04:54</t>
  </si>
  <si>
    <t>05.03.2023 10:04:55</t>
  </si>
  <si>
    <t>05.03.2023 10:05:22</t>
  </si>
  <si>
    <t>05.03.2023 10:05:24</t>
  </si>
  <si>
    <t>05.03.2023 10:05:25</t>
  </si>
  <si>
    <t>05.03.2023 10:05:27</t>
  </si>
  <si>
    <t>05.03.2023 10:05:28</t>
  </si>
  <si>
    <t>05.03.2023 10:05:30</t>
  </si>
  <si>
    <t>05.03.2023 10:05:31</t>
  </si>
  <si>
    <t>05.03.2023 10:06:12</t>
  </si>
  <si>
    <t>05.03.2023 10:06:13</t>
  </si>
  <si>
    <t>05.03.2023 10:06:15</t>
  </si>
  <si>
    <t>05.03.2023 10:06:16</t>
  </si>
  <si>
    <t>05.03.2023 10:06:18</t>
  </si>
  <si>
    <t>05.03.2023 10:06:19</t>
  </si>
  <si>
    <t>05.03.2023 10:06:21</t>
  </si>
  <si>
    <t>05.03.2023 10:06:22</t>
  </si>
  <si>
    <t>05.03.2023 10:06:24</t>
  </si>
  <si>
    <t>05.03.2023 10:06:25</t>
  </si>
  <si>
    <t>05.03.2023 10:06:27</t>
  </si>
  <si>
    <t>05.03.2023 10:06:30</t>
  </si>
  <si>
    <t>05.03.2023 10:06:31</t>
  </si>
  <si>
    <t>05.03.2023 10:07:03</t>
  </si>
  <si>
    <t>05.03.2023 10:07:04</t>
  </si>
  <si>
    <t>05.03.2023 10:07:09</t>
  </si>
  <si>
    <t>05.03.2023 10:07:10</t>
  </si>
  <si>
    <t>05.03.2023 10:07:12</t>
  </si>
  <si>
    <t>05.03.2023 10:07:15</t>
  </si>
  <si>
    <t>05.03.2023 10:07:16</t>
  </si>
  <si>
    <t>05.03.2023 10:07:18</t>
  </si>
  <si>
    <t>05.03.2023 10:07:19</t>
  </si>
  <si>
    <t>05.03.2023 10:07:57</t>
  </si>
  <si>
    <t>05.03.2023 10:07:58</t>
  </si>
  <si>
    <t>05.03.2023 10:08:00</t>
  </si>
  <si>
    <t>05.03.2023 10:08:01</t>
  </si>
  <si>
    <t>05.03.2023 10:08:03</t>
  </si>
  <si>
    <t>05.03.2023 10:08:04</t>
  </si>
  <si>
    <t>05.03.2023 10:08:06</t>
  </si>
  <si>
    <t>05.03.2023 10:08:18</t>
  </si>
  <si>
    <t>05.03.2023 10:08:19</t>
  </si>
  <si>
    <t>05.03.2023 10:08:21</t>
  </si>
  <si>
    <t>05.03.2023 10:08:22</t>
  </si>
  <si>
    <t>05.03.2023 10:08:24</t>
  </si>
  <si>
    <t>05.03.2023 10:08:25</t>
  </si>
  <si>
    <t>05.03.2023 10:08:27</t>
  </si>
  <si>
    <t>05.03.2023 10:08:28</t>
  </si>
  <si>
    <t>05.03.2023 10:09:00</t>
  </si>
  <si>
    <t>05.03.2023 10:09:01</t>
  </si>
  <si>
    <t>05.03.2023 10:09:03</t>
  </si>
  <si>
    <t>05.03.2023 10:09:04</t>
  </si>
  <si>
    <t>05.03.2023 10:09:06</t>
  </si>
  <si>
    <t>05.03.2023 10:09:07</t>
  </si>
  <si>
    <t>05.03.2023 10:09:15</t>
  </si>
  <si>
    <t>05.03.2023 10:09:16</t>
  </si>
  <si>
    <t>05.03.2023 10:09:18</t>
  </si>
  <si>
    <t>05.03.2023 10:09:19</t>
  </si>
  <si>
    <t>05.03.2023 10:09:21</t>
  </si>
  <si>
    <t>05.03.2023 10:09:22</t>
  </si>
  <si>
    <t>05.03.2023 10:09:30</t>
  </si>
  <si>
    <t>05.03.2023 10:09:31</t>
  </si>
  <si>
    <t>05.03.2023 10:09:33</t>
  </si>
  <si>
    <t>05.03.2023 10:09:34</t>
  </si>
  <si>
    <t>05.03.2023 10:09:36</t>
  </si>
  <si>
    <t>05.03.2023 10:09:37</t>
  </si>
  <si>
    <t>05.03.2023 10:09:39</t>
  </si>
  <si>
    <t>05.03.2023 10:09:40</t>
  </si>
  <si>
    <t>05.03.2023 10:09:42</t>
  </si>
  <si>
    <t>05.03.2023 10:10:37</t>
  </si>
  <si>
    <t>05.03.2023 10:10:39</t>
  </si>
  <si>
    <t>05.03.2023 10:10:40</t>
  </si>
  <si>
    <t>05.03.2023 10:10:42</t>
  </si>
  <si>
    <t>05.03.2023 10:10:43</t>
  </si>
  <si>
    <t>05.03.2023 10:10:45</t>
  </si>
  <si>
    <t>05.03.2023 10:10:46</t>
  </si>
  <si>
    <t>05.03.2023 10:10:48</t>
  </si>
  <si>
    <t>05.03.2023 10:13:28</t>
  </si>
  <si>
    <t>05.03.2023 10:13:30</t>
  </si>
  <si>
    <t>05.03.2023 10:13:31</t>
  </si>
  <si>
    <t>05.03.2023 10:13:33</t>
  </si>
  <si>
    <t>05.03.2023 10:13:34</t>
  </si>
  <si>
    <t>05.03.2023 10:13:36</t>
  </si>
  <si>
    <t>05.03.2023 10:13:39</t>
  </si>
  <si>
    <t>05.03.2023 10:13:55</t>
  </si>
  <si>
    <t>05.03.2023 10:13:56</t>
  </si>
  <si>
    <t>05.03.2023 10:13:58</t>
  </si>
  <si>
    <t>05.03.2023 10:13:59</t>
  </si>
  <si>
    <t>05.03.2023 10:14:01</t>
  </si>
  <si>
    <t>05.03.2023 10:14:02</t>
  </si>
  <si>
    <t>05.03.2023 10:14:04</t>
  </si>
  <si>
    <t>05.03.2023 10:14:46</t>
  </si>
  <si>
    <t>05.03.2023 10:14:47</t>
  </si>
  <si>
    <t>05.03.2023 10:14:49</t>
  </si>
  <si>
    <t>05.03.2023 10:14:50</t>
  </si>
  <si>
    <t>05.03.2023 10:14:52</t>
  </si>
  <si>
    <t>05.03.2023 10:14:53</t>
  </si>
  <si>
    <t>05.03.2023 10:14:55</t>
  </si>
  <si>
    <t>05.03.2023 10:14:58</t>
  </si>
  <si>
    <t>05.03.2023 10:14:59</t>
  </si>
  <si>
    <t>05.03.2023 10:15:01</t>
  </si>
  <si>
    <t>05.03.2023 10:15:02</t>
  </si>
  <si>
    <t>05.03.2023 10:15:22</t>
  </si>
  <si>
    <t>05.03.2023 10:15:23</t>
  </si>
  <si>
    <t>05.03.2023 10:15:25</t>
  </si>
  <si>
    <t>05.03.2023 10:15:28</t>
  </si>
  <si>
    <t>05.03.2023 10:15:29</t>
  </si>
  <si>
    <t>05.03.2023 10:15:32</t>
  </si>
  <si>
    <t>05.03.2023 10:15:44</t>
  </si>
  <si>
    <t>05.03.2023 10:15:46</t>
  </si>
  <si>
    <t>05.03.2023 10:15:47</t>
  </si>
  <si>
    <t>05.03.2023 10:15:50</t>
  </si>
  <si>
    <t>05.03.2023 10:15:52</t>
  </si>
  <si>
    <t>05.03.2023 10:15:53</t>
  </si>
  <si>
    <t>05.03.2023 10:15:55</t>
  </si>
  <si>
    <t>05.03.2023 10:16:10</t>
  </si>
  <si>
    <t>05.03.2023 10:16:11</t>
  </si>
  <si>
    <t>05.03.2023 10:16:13</t>
  </si>
  <si>
    <t>05.03.2023 10:16:14</t>
  </si>
  <si>
    <t>05.03.2023 10:16:16</t>
  </si>
  <si>
    <t>05.03.2023 10:16:17</t>
  </si>
  <si>
    <t>05.03.2023 10:16:20</t>
  </si>
  <si>
    <t>05.03.2023 10:16:22</t>
  </si>
  <si>
    <t>05.03.2023 10:16:23</t>
  </si>
  <si>
    <t>05.03.2023 10:17:05</t>
  </si>
  <si>
    <t>05.03.2023 10:17:07</t>
  </si>
  <si>
    <t>05.03.2023 10:17:08</t>
  </si>
  <si>
    <t>05.03.2023 10:17:10</t>
  </si>
  <si>
    <t>05.03.2023 10:17:11</t>
  </si>
  <si>
    <t>05.03.2023 10:17:13</t>
  </si>
  <si>
    <t>05.03.2023 10:17:50</t>
  </si>
  <si>
    <t>05.03.2023 10:17:52</t>
  </si>
  <si>
    <t>05.03.2023 10:17:53</t>
  </si>
  <si>
    <t>05.03.2023 10:17:55</t>
  </si>
  <si>
    <t>05.03.2023 10:17:56</t>
  </si>
  <si>
    <t>05.03.2023 10:17:58</t>
  </si>
  <si>
    <t>05.03.2023 10:17:59</t>
  </si>
  <si>
    <t>05.03.2023 10:18:52</t>
  </si>
  <si>
    <t>05.03.2023 10:18:53</t>
  </si>
  <si>
    <t>05.03.2023 10:18:55</t>
  </si>
  <si>
    <t>05.03.2023 10:18:56</t>
  </si>
  <si>
    <t>05.03.2023 10:18:58</t>
  </si>
  <si>
    <t>05.03.2023 10:18:59</t>
  </si>
  <si>
    <t>05.03.2023 10:19:01</t>
  </si>
  <si>
    <t>05.03.2023 10:20:04</t>
  </si>
  <si>
    <t>05.03.2023 10:20:05</t>
  </si>
  <si>
    <t>05.03.2023 10:20:07</t>
  </si>
  <si>
    <t>05.03.2023 10:20:08</t>
  </si>
  <si>
    <t>05.03.2023 10:20:10</t>
  </si>
  <si>
    <t>05.03.2023 10:20:11</t>
  </si>
  <si>
    <t>05.03.2023 10:20:13</t>
  </si>
  <si>
    <t>05.03.2023 10:20:46</t>
  </si>
  <si>
    <t>05.03.2023 10:20:47</t>
  </si>
  <si>
    <t>05.03.2023 10:20:49</t>
  </si>
  <si>
    <t>05.03.2023 10:20:50</t>
  </si>
  <si>
    <t>05.03.2023 10:20:52</t>
  </si>
  <si>
    <t>05.03.2023 10:20:53</t>
  </si>
  <si>
    <t>05.03.2023 10:21:05</t>
  </si>
  <si>
    <t>05.03.2023 10:21:07</t>
  </si>
  <si>
    <t>05.03.2023 10:21:08</t>
  </si>
  <si>
    <t>05.03.2023 10:21:10</t>
  </si>
  <si>
    <t>05.03.2023 10:21:11</t>
  </si>
  <si>
    <t>05.03.2023 10:21:13</t>
  </si>
  <si>
    <t>05.03.2023 10:21:14</t>
  </si>
  <si>
    <t>05.03.2023 10:21:53</t>
  </si>
  <si>
    <t>05.03.2023 10:21:55</t>
  </si>
  <si>
    <t>05.03.2023 10:21:56</t>
  </si>
  <si>
    <t>05.03.2023 10:21:58</t>
  </si>
  <si>
    <t>05.03.2023 10:21:59</t>
  </si>
  <si>
    <t>05.03.2023 10:22:01</t>
  </si>
  <si>
    <t>05.03.2023 10:22:02</t>
  </si>
  <si>
    <t>05.03.2023 10:22:04</t>
  </si>
  <si>
    <t>05.03.2023 10:25:31</t>
  </si>
  <si>
    <t>05.03.2023 10:25:32</t>
  </si>
  <si>
    <t>05.03.2023 10:25:35</t>
  </si>
  <si>
    <t>05.03.2023 10:25:37</t>
  </si>
  <si>
    <t>05.03.2023 10:25:38</t>
  </si>
  <si>
    <t>05.03.2023 10:25:40</t>
  </si>
  <si>
    <t>05.03.2023 10:27:23</t>
  </si>
  <si>
    <t>05.03.2023 10:27:25</t>
  </si>
  <si>
    <t>05.03.2023 10:27:26</t>
  </si>
  <si>
    <t>05.03.2023 10:27:28</t>
  </si>
  <si>
    <t>05.03.2023 10:27:32</t>
  </si>
  <si>
    <t>05.03.2023 10:27:35</t>
  </si>
  <si>
    <t>05.03.2023 10:28:28</t>
  </si>
  <si>
    <t>05.03.2023 10:28:29</t>
  </si>
  <si>
    <t>05.03.2023 10:28:31</t>
  </si>
  <si>
    <t>05.03.2023 10:28:32</t>
  </si>
  <si>
    <t>05.03.2023 10:28:34</t>
  </si>
  <si>
    <t>05.03.2023 10:28:35</t>
  </si>
  <si>
    <t>05.03.2023 10:29:13</t>
  </si>
  <si>
    <t>05.03.2023 10:29:14</t>
  </si>
  <si>
    <t>05.03.2023 10:29:16</t>
  </si>
  <si>
    <t>05.03.2023 10:29:17</t>
  </si>
  <si>
    <t>05.03.2023 10:29:19</t>
  </si>
  <si>
    <t>05.03.2023 10:29:20</t>
  </si>
  <si>
    <t>05.03.2023 10:29:22</t>
  </si>
  <si>
    <t>05.03.2023 10:29:41</t>
  </si>
  <si>
    <t>05.03.2023 10:29:44</t>
  </si>
  <si>
    <t>05.03.2023 10:29:45</t>
  </si>
  <si>
    <t>05.03.2023 10:29:47</t>
  </si>
  <si>
    <t>05.03.2023 10:29:48</t>
  </si>
  <si>
    <t>05.03.2023 10:30:29</t>
  </si>
  <si>
    <t>05.03.2023 10:30:30</t>
  </si>
  <si>
    <t>05.03.2023 10:30:32</t>
  </si>
  <si>
    <t>05.03.2023 10:30:33</t>
  </si>
  <si>
    <t>05.03.2023 10:30:35</t>
  </si>
  <si>
    <t>05.03.2023 10:30:36</t>
  </si>
  <si>
    <t>05.03.2023 10:30:38</t>
  </si>
  <si>
    <t>05.03.2023 10:30:39</t>
  </si>
  <si>
    <t>05.03.2023 10:30:41</t>
  </si>
  <si>
    <t>05.03.2023 10:30:42</t>
  </si>
  <si>
    <t>05.03.2023 10:30:44</t>
  </si>
  <si>
    <t>05.03.2023 10:31:21</t>
  </si>
  <si>
    <t>05.03.2023 10:31:23</t>
  </si>
  <si>
    <t>05.03.2023 10:31:24</t>
  </si>
  <si>
    <t>05.03.2023 10:31:26</t>
  </si>
  <si>
    <t>05.03.2023 10:31:27</t>
  </si>
  <si>
    <t>05.03.2023 10:31:29</t>
  </si>
  <si>
    <t>05.03.2023 10:31:35</t>
  </si>
  <si>
    <t>05.03.2023 10:31:36</t>
  </si>
  <si>
    <t>05.03.2023 10:31:39</t>
  </si>
  <si>
    <t>05.03.2023 10:31:41</t>
  </si>
  <si>
    <t>05.03.2023 10:31:42</t>
  </si>
  <si>
    <t>05.03.2023 10:31:44</t>
  </si>
  <si>
    <t>05.03.2023 10:31:45</t>
  </si>
  <si>
    <t>05.03.2023 10:31:47</t>
  </si>
  <si>
    <t>05.03.2023 10:33:38</t>
  </si>
  <si>
    <t>05.03.2023 10:33:39</t>
  </si>
  <si>
    <t>05.03.2023 10:33:41</t>
  </si>
  <si>
    <t>05.03.2023 10:33:42</t>
  </si>
  <si>
    <t>05.03.2023 10:33:44</t>
  </si>
  <si>
    <t>05.03.2023 10:33:45</t>
  </si>
  <si>
    <t>05.03.2023 10:33:47</t>
  </si>
  <si>
    <t>05.03.2023 10:33:48</t>
  </si>
  <si>
    <t>05.03.2023 10:34:29</t>
  </si>
  <si>
    <t>05.03.2023 10:34:30</t>
  </si>
  <si>
    <t>05.03.2023 10:34:32</t>
  </si>
  <si>
    <t>05.03.2023 10:34:33</t>
  </si>
  <si>
    <t>05.03.2023 10:34:35</t>
  </si>
  <si>
    <t>05.03.2023 10:34:36</t>
  </si>
  <si>
    <t>05.03.2023 10:34:38</t>
  </si>
  <si>
    <t>05.03.2023 10:35:15</t>
  </si>
  <si>
    <t>05.03.2023 10:35:17</t>
  </si>
  <si>
    <t>05.03.2023 10:35:18</t>
  </si>
  <si>
    <t>05.03.2023 10:35:20</t>
  </si>
  <si>
    <t>05.03.2023 10:35:23</t>
  </si>
  <si>
    <t>05.03.2023 10:37:06</t>
  </si>
  <si>
    <t>05.03.2023 10:37:08</t>
  </si>
  <si>
    <t>05.03.2023 10:37:09</t>
  </si>
  <si>
    <t>05.03.2023 10:37:11</t>
  </si>
  <si>
    <t>05.03.2023 10:37:12</t>
  </si>
  <si>
    <t>05.03.2023 10:38:20</t>
  </si>
  <si>
    <t>05.03.2023 10:38:21</t>
  </si>
  <si>
    <t>05.03.2023 10:38:23</t>
  </si>
  <si>
    <t>05.03.2023 10:38:24</t>
  </si>
  <si>
    <t>05.03.2023 10:38:27</t>
  </si>
  <si>
    <t>05.03.2023 10:38:30</t>
  </si>
  <si>
    <t>05.03.2023 10:38:38</t>
  </si>
  <si>
    <t>05.03.2023 10:38:41</t>
  </si>
  <si>
    <t>05.03.2023 10:38:44</t>
  </si>
  <si>
    <t>05.03.2023 10:38:45</t>
  </si>
  <si>
    <t>05.03.2023 10:38:47</t>
  </si>
  <si>
    <t>05.03.2023 10:38:48</t>
  </si>
  <si>
    <t>05.03.2023 10:39:15</t>
  </si>
  <si>
    <t>05.03.2023 10:39:17</t>
  </si>
  <si>
    <t>05.03.2023 10:39:18</t>
  </si>
  <si>
    <t>05.03.2023 10:39:20</t>
  </si>
  <si>
    <t>05.03.2023 10:39:21</t>
  </si>
  <si>
    <t>05.03.2023 10:39:23</t>
  </si>
  <si>
    <t>05.03.2023 10:39:24</t>
  </si>
  <si>
    <t>05.03.2023 10:39:26</t>
  </si>
  <si>
    <t>05.03.2023 10:39:27</t>
  </si>
  <si>
    <t>05.03.2023 10:39:29</t>
  </si>
  <si>
    <t>05.03.2023 10:39:30</t>
  </si>
  <si>
    <t>05.03.2023 10:39:33</t>
  </si>
  <si>
    <t>05.03.2023 10:41:00</t>
  </si>
  <si>
    <t>05.03.2023 10:41:02</t>
  </si>
  <si>
    <t>05.03.2023 10:41:03</t>
  </si>
  <si>
    <t>05.03.2023 10:41:05</t>
  </si>
  <si>
    <t>05.03.2023 10:41:06</t>
  </si>
  <si>
    <t>05.03.2023 10:41:08</t>
  </si>
  <si>
    <t>05.03.2023 10:41:09</t>
  </si>
  <si>
    <t>05.03.2023 10:41:14</t>
  </si>
  <si>
    <t>05.03.2023 10:41:15</t>
  </si>
  <si>
    <t>05.03.2023 10:41:17</t>
  </si>
  <si>
    <t>05.03.2023 10:41:20</t>
  </si>
  <si>
    <t>05.03.2023 10:41:21</t>
  </si>
  <si>
    <t>05.03.2023 10:41:23</t>
  </si>
  <si>
    <t>05.03.2023 10:41:26</t>
  </si>
  <si>
    <t>05.03.2023 10:41:27</t>
  </si>
  <si>
    <t>05.03.2023 10:41:30</t>
  </si>
  <si>
    <t>05.03.2023 10:42:06</t>
  </si>
  <si>
    <t>05.03.2023 10:42:08</t>
  </si>
  <si>
    <t>05.03.2023 10:42:09</t>
  </si>
  <si>
    <t>05.03.2023 10:42:11</t>
  </si>
  <si>
    <t>05.03.2023 10:42:12</t>
  </si>
  <si>
    <t>05.03.2023 10:42:14</t>
  </si>
  <si>
    <t>05.03.2023 10:42:15</t>
  </si>
  <si>
    <t>05.03.2023 10:42:17</t>
  </si>
  <si>
    <t>05.03.2023 10:42:18</t>
  </si>
  <si>
    <t>05.03.2023 10:44:36</t>
  </si>
  <si>
    <t>05.03.2023 10:44:38</t>
  </si>
  <si>
    <t>05.03.2023 10:44:39</t>
  </si>
  <si>
    <t>05.03.2023 10:44:41</t>
  </si>
  <si>
    <t>05.03.2023 10:44:42</t>
  </si>
  <si>
    <t>05.03.2023 10:45:26</t>
  </si>
  <si>
    <t>05.03.2023 10:45:27</t>
  </si>
  <si>
    <t>05.03.2023 10:45:57</t>
  </si>
  <si>
    <t>05.03.2023 10:45:59</t>
  </si>
  <si>
    <t>05.03.2023 10:46:00</t>
  </si>
  <si>
    <t>05.03.2023 10:46:02</t>
  </si>
  <si>
    <t>05.03.2023 10:46:03</t>
  </si>
  <si>
    <t>05.03.2023 10:46:05</t>
  </si>
  <si>
    <t>05.03.2023 10:46:24</t>
  </si>
  <si>
    <t>05.03.2023 10:46:26</t>
  </si>
  <si>
    <t>05.03.2023 10:46:27</t>
  </si>
  <si>
    <t>05.03.2023 10:46:29</t>
  </si>
  <si>
    <t>05.03.2023 10:46:32</t>
  </si>
  <si>
    <t>05.03.2023 10:46:33</t>
  </si>
  <si>
    <t>05.03.2023 10:46:35</t>
  </si>
  <si>
    <t>05.03.2023 10:46:36</t>
  </si>
  <si>
    <t>05.03.2023 10:46:38</t>
  </si>
  <si>
    <t>05.03.2023 10:47:36</t>
  </si>
  <si>
    <t>05.03.2023 10:47:38</t>
  </si>
  <si>
    <t>05.03.2023 10:47:39</t>
  </si>
  <si>
    <t>05.03.2023 10:47:41</t>
  </si>
  <si>
    <t>05.03.2023 10:47:42</t>
  </si>
  <si>
    <t>05.03.2023 10:47:44</t>
  </si>
  <si>
    <t>05.03.2023 10:47:45</t>
  </si>
  <si>
    <t>05.03.2023 10:47:47</t>
  </si>
  <si>
    <t>05.03.2023 10:47:48</t>
  </si>
  <si>
    <t>05.03.2023 10:47:50</t>
  </si>
  <si>
    <t>05.03.2023 10:48:00</t>
  </si>
  <si>
    <t>05.03.2023 10:48:02</t>
  </si>
  <si>
    <t>05.03.2023 10:48:03</t>
  </si>
  <si>
    <t>05.03.2023 10:48:05</t>
  </si>
  <si>
    <t>05.03.2023 10:48:06</t>
  </si>
  <si>
    <t>05.03.2023 10:48:08</t>
  </si>
  <si>
    <t>05.03.2023 10:48:09</t>
  </si>
  <si>
    <t>05.03.2023 10:48:32</t>
  </si>
  <si>
    <t>05.03.2023 10:48:33</t>
  </si>
  <si>
    <t>05.03.2023 10:48:35</t>
  </si>
  <si>
    <t>05.03.2023 10:48:36</t>
  </si>
  <si>
    <t>05.03.2023 10:48:38</t>
  </si>
  <si>
    <t>05.03.2023 10:48:39</t>
  </si>
  <si>
    <t>05.03.2023 10:48:54</t>
  </si>
  <si>
    <t>05.03.2023 10:48:56</t>
  </si>
  <si>
    <t>05.03.2023 10:48:57</t>
  </si>
  <si>
    <t>05.03.2023 10:48:59</t>
  </si>
  <si>
    <t>05.03.2023 10:50:54</t>
  </si>
  <si>
    <t>05.03.2023 10:50:56</t>
  </si>
  <si>
    <t>05.03.2023 10:50:57</t>
  </si>
  <si>
    <t>05.03.2023 10:50:59</t>
  </si>
  <si>
    <t>05.03.2023 10:51:00</t>
  </si>
  <si>
    <t>05.03.2023 10:51:02</t>
  </si>
  <si>
    <t>05.03.2023 10:51:03</t>
  </si>
  <si>
    <t>05.03.2023 10:51:05</t>
  </si>
  <si>
    <t>05.03.2023 10:51:06</t>
  </si>
  <si>
    <t>05.03.2023 10:51:08</t>
  </si>
  <si>
    <t>05.03.2023 10:51:09</t>
  </si>
  <si>
    <t>05.03.2023 10:51:11</t>
  </si>
  <si>
    <t>05.03.2023 10:51:14</t>
  </si>
  <si>
    <t>05.03.2023 10:51:15</t>
  </si>
  <si>
    <t>05.03.2023 10:51:49</t>
  </si>
  <si>
    <t>05.03.2023 10:51:51</t>
  </si>
  <si>
    <t>05.03.2023 10:51:54</t>
  </si>
  <si>
    <t>05.03.2023 10:51:55</t>
  </si>
  <si>
    <t>05.03.2023 10:52:00</t>
  </si>
  <si>
    <t>05.03.2023 10:52:01</t>
  </si>
  <si>
    <t>05.03.2023 10:52:03</t>
  </si>
  <si>
    <t>05.03.2023 10:52:04</t>
  </si>
  <si>
    <t>05.03.2023 10:52:06</t>
  </si>
  <si>
    <t>05.03.2023 10:52:07</t>
  </si>
  <si>
    <t>05.03.2023 10:52:09</t>
  </si>
  <si>
    <t>05.03.2023 10:52:12</t>
  </si>
  <si>
    <t>05.03.2023 10:53:09</t>
  </si>
  <si>
    <t>05.03.2023 10:53:12</t>
  </si>
  <si>
    <t>05.03.2023 10:53:13</t>
  </si>
  <si>
    <t>05.03.2023 10:53:16</t>
  </si>
  <si>
    <t>05.03.2023 10:53:18</t>
  </si>
  <si>
    <t>05.03.2023 10:53:37</t>
  </si>
  <si>
    <t>05.03.2023 10:53:39</t>
  </si>
  <si>
    <t>05.03.2023 10:53:40</t>
  </si>
  <si>
    <t>05.03.2023 10:53:42</t>
  </si>
  <si>
    <t>05.03.2023 10:53:43</t>
  </si>
  <si>
    <t>05.03.2023 10:53:45</t>
  </si>
  <si>
    <t>05.03.2023 10:53:46</t>
  </si>
  <si>
    <t>05.03.2023 10:53:48</t>
  </si>
  <si>
    <t>05.03.2023 10:53:51</t>
  </si>
  <si>
    <t>05.03.2023 10:54:27</t>
  </si>
  <si>
    <t>05.03.2023 10:54:28</t>
  </si>
  <si>
    <t>05.03.2023 10:54:30</t>
  </si>
  <si>
    <t>05.03.2023 10:54:31</t>
  </si>
  <si>
    <t>05.03.2023 10:54:33</t>
  </si>
  <si>
    <t>05.03.2023 10:54:34</t>
  </si>
  <si>
    <t>05.03.2023 10:54:37</t>
  </si>
  <si>
    <t>05.03.2023 10:54:39</t>
  </si>
  <si>
    <t>05.03.2023 10:55:00</t>
  </si>
  <si>
    <t>05.03.2023 10:55:01</t>
  </si>
  <si>
    <t>05.03.2023 10:55:03</t>
  </si>
  <si>
    <t>05.03.2023 10:55:04</t>
  </si>
  <si>
    <t>05.03.2023 10:55:06</t>
  </si>
  <si>
    <t>05.03.2023 10:55:07</t>
  </si>
  <si>
    <t>05.03.2023 10:55:09</t>
  </si>
  <si>
    <t>05.03.2023 10:55:27</t>
  </si>
  <si>
    <t>05.03.2023 10:55:28</t>
  </si>
  <si>
    <t>05.03.2023 10:55:30</t>
  </si>
  <si>
    <t>05.03.2023 10:55:31</t>
  </si>
  <si>
    <t>05.03.2023 10:55:33</t>
  </si>
  <si>
    <t>05.03.2023 10:55:34</t>
  </si>
  <si>
    <t>05.03.2023 10:55:36</t>
  </si>
  <si>
    <t>05.03.2023 10:55:55</t>
  </si>
  <si>
    <t>05.03.2023 10:55:57</t>
  </si>
  <si>
    <t>05.03.2023 10:55:58</t>
  </si>
  <si>
    <t>05.03.2023 10:56:00</t>
  </si>
  <si>
    <t>05.03.2023 10:56:01</t>
  </si>
  <si>
    <t>05.03.2023 10:56:03</t>
  </si>
  <si>
    <t>05.03.2023 10:56:04</t>
  </si>
  <si>
    <t>05.03.2023 10:56:06</t>
  </si>
  <si>
    <t>05.03.2023 10:56:58</t>
  </si>
  <si>
    <t>05.03.2023 10:57:00</t>
  </si>
  <si>
    <t>05.03.2023 10:57:01</t>
  </si>
  <si>
    <t>05.03.2023 10:57:03</t>
  </si>
  <si>
    <t>05.03.2023 10:57:04</t>
  </si>
  <si>
    <t>05.03.2023 10:57:06</t>
  </si>
  <si>
    <t>05.03.2023 10:57:31</t>
  </si>
  <si>
    <t>05.03.2023 10:57:33</t>
  </si>
  <si>
    <t>05.03.2023 10:57:34</t>
  </si>
  <si>
    <t>05.03.2023 10:57:36</t>
  </si>
  <si>
    <t>05.03.2023 10:57:37</t>
  </si>
  <si>
    <t>05.03.2023 10:57:39</t>
  </si>
  <si>
    <t>05.03.2023 10:57:42</t>
  </si>
  <si>
    <t>05.03.2023 10:58:49</t>
  </si>
  <si>
    <t>05.03.2023 10:58:51</t>
  </si>
  <si>
    <t>05.03.2023 10:58:52</t>
  </si>
  <si>
    <t>05.03.2023 10:58:54</t>
  </si>
  <si>
    <t>05.03.2023 10:58:55</t>
  </si>
  <si>
    <t>05.03.2023 10:58:57</t>
  </si>
  <si>
    <t>05.03.2023 10:58:58</t>
  </si>
  <si>
    <t>05.03.2023 10:59:01</t>
  </si>
  <si>
    <t>05.03.2023 10:59:03</t>
  </si>
  <si>
    <t>05.03.2023 10:59:06</t>
  </si>
  <si>
    <t>05.03.2023 10:59:07</t>
  </si>
  <si>
    <t>05.03.2023 10:59:09</t>
  </si>
  <si>
    <t>05.03.2023 10:59:53</t>
  </si>
  <si>
    <t>05.03.2023 10:59:55</t>
  </si>
  <si>
    <t>05.03.2023 10:59:56</t>
  </si>
  <si>
    <t>05.03.2023 10:59:58</t>
  </si>
  <si>
    <t>05.03.2023 11:00:01</t>
  </si>
  <si>
    <t>05.03.2023 11:00:05</t>
  </si>
  <si>
    <t>05.03.2023 11:00:07</t>
  </si>
  <si>
    <t>05.03.2023 11:00:08</t>
  </si>
  <si>
    <t>05.03.2023 11:00:10</t>
  </si>
  <si>
    <t>05.03.2023 11:00:11</t>
  </si>
  <si>
    <t>05.03.2023 11:00:13</t>
  </si>
  <si>
    <t>05.03.2023 11:00:32</t>
  </si>
  <si>
    <t>05.03.2023 11:00:34</t>
  </si>
  <si>
    <t>05.03.2023 11:00:35</t>
  </si>
  <si>
    <t>05.03.2023 11:00:37</t>
  </si>
  <si>
    <t>05.03.2023 11:00:38</t>
  </si>
  <si>
    <t>05.03.2023 11:00:40</t>
  </si>
  <si>
    <t>05.03.2023 11:00:41</t>
  </si>
  <si>
    <t>05.03.2023 11:00:43</t>
  </si>
  <si>
    <t>05.03.2023 11:00:56</t>
  </si>
  <si>
    <t>05.03.2023 11:00:58</t>
  </si>
  <si>
    <t>05.03.2023 11:00:59</t>
  </si>
  <si>
    <t>05.03.2023 11:01:01</t>
  </si>
  <si>
    <t>05.03.2023 11:01:02</t>
  </si>
  <si>
    <t>05.03.2023 11:02:17</t>
  </si>
  <si>
    <t>05.03.2023 11:02:19</t>
  </si>
  <si>
    <t>05.03.2023 11:02:20</t>
  </si>
  <si>
    <t>05.03.2023 11:02:22</t>
  </si>
  <si>
    <t>05.03.2023 11:02:23</t>
  </si>
  <si>
    <t>05.03.2023 11:02:25</t>
  </si>
  <si>
    <t>05.03.2023 11:02:26</t>
  </si>
  <si>
    <t>05.03.2023 11:03:11</t>
  </si>
  <si>
    <t>05.03.2023 11:03:14</t>
  </si>
  <si>
    <t>05.03.2023 11:03:16</t>
  </si>
  <si>
    <t>05.03.2023 11:03:19</t>
  </si>
  <si>
    <t>05.03.2023 11:03:20</t>
  </si>
  <si>
    <t>05.03.2023 11:03:22</t>
  </si>
  <si>
    <t>05.03.2023 11:03:23</t>
  </si>
  <si>
    <t>05.03.2023 11:03:32</t>
  </si>
  <si>
    <t>05.03.2023 11:03:34</t>
  </si>
  <si>
    <t>05.03.2023 11:03:35</t>
  </si>
  <si>
    <t>05.03.2023 11:03:38</t>
  </si>
  <si>
    <t>05.03.2023 11:03:40</t>
  </si>
  <si>
    <t>05.03.2023 11:03:41</t>
  </si>
  <si>
    <t>05.03.2023 11:03:43</t>
  </si>
  <si>
    <t>05.03.2023 11:04:14</t>
  </si>
  <si>
    <t>05.03.2023 11:04:16</t>
  </si>
  <si>
    <t>05.03.2023 11:04:20</t>
  </si>
  <si>
    <t>05.03.2023 11:04:22</t>
  </si>
  <si>
    <t>05.03.2023 11:04:23</t>
  </si>
  <si>
    <t>05.03.2023 11:04:25</t>
  </si>
  <si>
    <t>05.03.2023 11:04:26</t>
  </si>
  <si>
    <t>05.03.2023 11:04:28</t>
  </si>
  <si>
    <t>05.03.2023 11:04:29</t>
  </si>
  <si>
    <t>05.03.2023 11:04:31</t>
  </si>
  <si>
    <t>05.03.2023 11:06:05</t>
  </si>
  <si>
    <t>05.03.2023 11:06:07</t>
  </si>
  <si>
    <t>05.03.2023 11:06:08</t>
  </si>
  <si>
    <t>05.03.2023 11:06:10</t>
  </si>
  <si>
    <t>05.03.2023 11:06:11</t>
  </si>
  <si>
    <t>05.03.2023 11:06:13</t>
  </si>
  <si>
    <t>05.03.2023 11:06:14</t>
  </si>
  <si>
    <t>05.03.2023 11:06:16</t>
  </si>
  <si>
    <t>05.03.2023 11:06:17</t>
  </si>
  <si>
    <t>05.03.2023 11:06:19</t>
  </si>
  <si>
    <t>05.03.2023 11:06:22</t>
  </si>
  <si>
    <t>05.03.2023 11:08:11</t>
  </si>
  <si>
    <t>05.03.2023 11:08:13</t>
  </si>
  <si>
    <t>05.03.2023 11:08:14</t>
  </si>
  <si>
    <t>05.03.2023 11:08:16</t>
  </si>
  <si>
    <t>05.03.2023 11:08:19</t>
  </si>
  <si>
    <t>05.03.2023 11:08:59</t>
  </si>
  <si>
    <t>05.03.2023 11:09:01</t>
  </si>
  <si>
    <t>05.03.2023 11:09:02</t>
  </si>
  <si>
    <t>05.03.2023 11:09:04</t>
  </si>
  <si>
    <t>05.03.2023 11:09:05</t>
  </si>
  <si>
    <t>05.03.2023 11:09:07</t>
  </si>
  <si>
    <t>05.03.2023 11:09:08</t>
  </si>
  <si>
    <t>05.03.2023 11:09:10</t>
  </si>
  <si>
    <t>05.03.2023 11:10:11</t>
  </si>
  <si>
    <t>05.03.2023 11:10:13</t>
  </si>
  <si>
    <t>05.03.2023 11:10:14</t>
  </si>
  <si>
    <t>05.03.2023 11:10:16</t>
  </si>
  <si>
    <t>05.03.2023 11:10:17</t>
  </si>
  <si>
    <t>05.03.2023 11:11:02</t>
  </si>
  <si>
    <t>05.03.2023 11:11:04</t>
  </si>
  <si>
    <t>05.03.2023 11:11:05</t>
  </si>
  <si>
    <t>05.03.2023 11:11:07</t>
  </si>
  <si>
    <t>05.03.2023 11:11:08</t>
  </si>
  <si>
    <t>05.03.2023 11:11:10</t>
  </si>
  <si>
    <t>05.03.2023 11:11:11</t>
  </si>
  <si>
    <t>05.03.2023 11:11:13</t>
  </si>
  <si>
    <t>05.03.2023 11:11:14</t>
  </si>
  <si>
    <t>05.03.2023 11:11:16</t>
  </si>
  <si>
    <t>05.03.2023 11:11:17</t>
  </si>
  <si>
    <t>05.03.2023 11:11:19</t>
  </si>
  <si>
    <t>05.03.2023 11:11:20</t>
  </si>
  <si>
    <t>05.03.2023 11:11:22</t>
  </si>
  <si>
    <t>05.03.2023 11:11:23</t>
  </si>
  <si>
    <t>05.03.2023 11:12:09</t>
  </si>
  <si>
    <t>05.03.2023 11:12:12</t>
  </si>
  <si>
    <t>05.03.2023 11:12:14</t>
  </si>
  <si>
    <t>05.03.2023 11:12:15</t>
  </si>
  <si>
    <t>05.03.2023 11:12:17</t>
  </si>
  <si>
    <t>05.03.2023 11:12:18</t>
  </si>
  <si>
    <t>05.03.2023 11:12:45</t>
  </si>
  <si>
    <t>05.03.2023 11:12:47</t>
  </si>
  <si>
    <t>05.03.2023 11:12:48</t>
  </si>
  <si>
    <t>05.03.2023 11:12:50</t>
  </si>
  <si>
    <t>05.03.2023 11:12:51</t>
  </si>
  <si>
    <t>05.03.2023 11:12:53</t>
  </si>
  <si>
    <t>05.03.2023 11:13:03</t>
  </si>
  <si>
    <t>05.03.2023 11:13:05</t>
  </si>
  <si>
    <t>05.03.2023 11:13:06</t>
  </si>
  <si>
    <t>05.03.2023 11:13:08</t>
  </si>
  <si>
    <t>05.03.2023 11:13:09</t>
  </si>
  <si>
    <t>05.03.2023 11:13:11</t>
  </si>
  <si>
    <t>05.03.2023 11:13:12</t>
  </si>
  <si>
    <t>05.03.2023 11:13:14</t>
  </si>
  <si>
    <t>05.03.2023 11:13:54</t>
  </si>
  <si>
    <t>05.03.2023 11:13:56</t>
  </si>
  <si>
    <t>05.03.2023 11:13:57</t>
  </si>
  <si>
    <t>05.03.2023 11:14:00</t>
  </si>
  <si>
    <t>05.03.2023 11:14:02</t>
  </si>
  <si>
    <t>05.03.2023 11:14:03</t>
  </si>
  <si>
    <t>05.03.2023 11:14:33</t>
  </si>
  <si>
    <t>05.03.2023 11:14:35</t>
  </si>
  <si>
    <t>05.03.2023 11:14:36</t>
  </si>
  <si>
    <t>05.03.2023 11:14:38</t>
  </si>
  <si>
    <t>05.03.2023 11:14:39</t>
  </si>
  <si>
    <t>05.03.2023 11:15:33</t>
  </si>
  <si>
    <t>05.03.2023 11:15:35</t>
  </si>
  <si>
    <t>05.03.2023 11:15:36</t>
  </si>
  <si>
    <t>05.03.2023 11:15:38</t>
  </si>
  <si>
    <t>05.03.2023 11:15:39</t>
  </si>
  <si>
    <t>05.03.2023 11:15:41</t>
  </si>
  <si>
    <t>05.03.2023 11:15:42</t>
  </si>
  <si>
    <t>05.03.2023 11:16:23</t>
  </si>
  <si>
    <t>05.03.2023 11:16:24</t>
  </si>
  <si>
    <t>05.03.2023 11:16:26</t>
  </si>
  <si>
    <t>05.03.2023 11:16:27</t>
  </si>
  <si>
    <t>05.03.2023 11:16:29</t>
  </si>
  <si>
    <t>05.03.2023 11:16:30</t>
  </si>
  <si>
    <t>05.03.2023 11:16:32</t>
  </si>
  <si>
    <t>05.03.2023 11:16:33</t>
  </si>
  <si>
    <t>05.03.2023 11:16:35</t>
  </si>
  <si>
    <t>05.03.2023 11:17:59</t>
  </si>
  <si>
    <t>05.03.2023 11:18:00</t>
  </si>
  <si>
    <t>05.03.2023 11:18:02</t>
  </si>
  <si>
    <t>05.03.2023 11:18:03</t>
  </si>
  <si>
    <t>05.03.2023 11:18:05</t>
  </si>
  <si>
    <t>05.03.2023 11:18:06</t>
  </si>
  <si>
    <t>05.03.2023 11:18:08</t>
  </si>
  <si>
    <t>05.03.2023 11:18:11</t>
  </si>
  <si>
    <t>05.03.2023 11:18:26</t>
  </si>
  <si>
    <t>05.03.2023 11:18:27</t>
  </si>
  <si>
    <t>05.03.2023 11:18:29</t>
  </si>
  <si>
    <t>05.03.2023 11:18:30</t>
  </si>
  <si>
    <t>05.03.2023 11:18:32</t>
  </si>
  <si>
    <t>05.03.2023 11:18:33</t>
  </si>
  <si>
    <t>05.03.2023 11:18:35</t>
  </si>
  <si>
    <t>05.03.2023 11:18:36</t>
  </si>
  <si>
    <t>05.03.2023 11:20:21</t>
  </si>
  <si>
    <t>05.03.2023 11:20:23</t>
  </si>
  <si>
    <t>05.03.2023 11:20:24</t>
  </si>
  <si>
    <t>05.03.2023 11:20:27</t>
  </si>
  <si>
    <t>05.03.2023 11:21:27</t>
  </si>
  <si>
    <t>05.03.2023 11:21:29</t>
  </si>
  <si>
    <t>05.03.2023 11:21:30</t>
  </si>
  <si>
    <t>05.03.2023 11:21:32</t>
  </si>
  <si>
    <t>05.03.2023 11:21:33</t>
  </si>
  <si>
    <t>05.03.2023 11:21:35</t>
  </si>
  <si>
    <t>05.03.2023 11:21:39</t>
  </si>
  <si>
    <t>05.03.2023 11:21:41</t>
  </si>
  <si>
    <t>05.03.2023 11:21:42</t>
  </si>
  <si>
    <t>05.03.2023 11:21:44</t>
  </si>
  <si>
    <t>05.03.2023 11:21:45</t>
  </si>
  <si>
    <t>05.03.2023 11:21:47</t>
  </si>
  <si>
    <t>05.03.2023 11:22:24</t>
  </si>
  <si>
    <t>05.03.2023 11:22:26</t>
  </si>
  <si>
    <t>05.03.2023 11:22:27</t>
  </si>
  <si>
    <t>05.03.2023 11:22:29</t>
  </si>
  <si>
    <t>05.03.2023 11:22:30</t>
  </si>
  <si>
    <t>05.03.2023 11:22:32</t>
  </si>
  <si>
    <t>05.03.2023 11:22:33</t>
  </si>
  <si>
    <t>05.03.2023 11:23:11</t>
  </si>
  <si>
    <t>05.03.2023 11:23:17</t>
  </si>
  <si>
    <t>05.03.2023 11:23:18</t>
  </si>
  <si>
    <t>05.03.2023 11:23:20</t>
  </si>
  <si>
    <t>05.03.2023 11:24:11</t>
  </si>
  <si>
    <t>05.03.2023 11:24:12</t>
  </si>
  <si>
    <t>05.03.2023 11:24:15</t>
  </si>
  <si>
    <t>05.03.2023 11:24:17</t>
  </si>
  <si>
    <t>05.03.2023 11:24:18</t>
  </si>
  <si>
    <t>05.03.2023 11:24:39</t>
  </si>
  <si>
    <t>05.03.2023 11:24:41</t>
  </si>
  <si>
    <t>05.03.2023 11:24:42</t>
  </si>
  <si>
    <t>05.03.2023 11:24:44</t>
  </si>
  <si>
    <t>05.03.2023 11:24:45</t>
  </si>
  <si>
    <t>05.03.2023 11:24:47</t>
  </si>
  <si>
    <t>05.03.2023 11:24:48</t>
  </si>
  <si>
    <t>05.03.2023 11:26:05</t>
  </si>
  <si>
    <t>05.03.2023 11:26:06</t>
  </si>
  <si>
    <t>05.03.2023 11:26:08</t>
  </si>
  <si>
    <t>05.03.2023 11:26:09</t>
  </si>
  <si>
    <t>05.03.2023 11:26:11</t>
  </si>
  <si>
    <t>05.03.2023 11:26:12</t>
  </si>
  <si>
    <t>05.03.2023 11:26:14</t>
  </si>
  <si>
    <t>05.03.2023 11:26:15</t>
  </si>
  <si>
    <t>05.03.2023 11:26:17</t>
  </si>
  <si>
    <t>05.03.2023 11:26:18</t>
  </si>
  <si>
    <t>05.03.2023 11:26:42</t>
  </si>
  <si>
    <t>05.03.2023 11:26:44</t>
  </si>
  <si>
    <t>05.03.2023 11:26:45</t>
  </si>
  <si>
    <t>05.03.2023 11:26:48</t>
  </si>
  <si>
    <t>05.03.2023 11:26:50</t>
  </si>
  <si>
    <t>05.03.2023 11:26:51</t>
  </si>
  <si>
    <t>05.03.2023 11:26:53</t>
  </si>
  <si>
    <t>05.03.2023 11:28:14</t>
  </si>
  <si>
    <t>05.03.2023 11:28:15</t>
  </si>
  <si>
    <t>05.03.2023 11:28:17</t>
  </si>
  <si>
    <t>05.03.2023 11:28:20</t>
  </si>
  <si>
    <t>05.03.2023 11:28:21</t>
  </si>
  <si>
    <t>05.03.2023 11:28:23</t>
  </si>
  <si>
    <t>05.03.2023 11:28:24</t>
  </si>
  <si>
    <t>05.03.2023 11:28:26</t>
  </si>
  <si>
    <t>05.03.2023 11:28:29</t>
  </si>
  <si>
    <t>05.03.2023 11:28:32</t>
  </si>
  <si>
    <t>05.03.2023 11:28:33</t>
  </si>
  <si>
    <t>05.03.2023 11:28:35</t>
  </si>
  <si>
    <t>05.03.2023 11:28:36</t>
  </si>
  <si>
    <t>05.03.2023 11:28:38</t>
  </si>
  <si>
    <t>05.03.2023 11:28:39</t>
  </si>
  <si>
    <t>05.03.2023 11:28:41</t>
  </si>
  <si>
    <t>05.03.2023 11:29:21</t>
  </si>
  <si>
    <t>05.03.2023 11:29:23</t>
  </si>
  <si>
    <t>05.03.2023 11:29:24</t>
  </si>
  <si>
    <t>05.03.2023 11:29:26</t>
  </si>
  <si>
    <t>05.03.2023 11:29:27</t>
  </si>
  <si>
    <t>05.03.2023 11:29:29</t>
  </si>
  <si>
    <t>05.03.2023 11:29:30</t>
  </si>
  <si>
    <t>05.03.2023 11:29:32</t>
  </si>
  <si>
    <t>05.03.2023 11:29:56</t>
  </si>
  <si>
    <t>05.03.2023 11:29:57</t>
  </si>
  <si>
    <t>05.03.2023 11:29:59</t>
  </si>
  <si>
    <t>05.03.2023 11:30:00</t>
  </si>
  <si>
    <t>05.03.2023 11:30:02</t>
  </si>
  <si>
    <t>05.03.2023 11:30:03</t>
  </si>
  <si>
    <t>05.03.2023 11:30:05</t>
  </si>
  <si>
    <t>05.03.2023 11:30:54</t>
  </si>
  <si>
    <t>05.03.2023 11:30:56</t>
  </si>
  <si>
    <t>05.03.2023 11:30:59</t>
  </si>
  <si>
    <t>05.03.2023 11:31:00</t>
  </si>
  <si>
    <t>05.03.2023 11:31:02</t>
  </si>
  <si>
    <t>05.03.2023 11:31:03</t>
  </si>
  <si>
    <t>05.03.2023 11:31:05</t>
  </si>
  <si>
    <t>05.03.2023 11:31:41</t>
  </si>
  <si>
    <t>05.03.2023 11:31:42</t>
  </si>
  <si>
    <t>05.03.2023 11:31:44</t>
  </si>
  <si>
    <t>05.03.2023 11:31:45</t>
  </si>
  <si>
    <t>05.03.2023 11:31:47</t>
  </si>
  <si>
    <t>05.03.2023 11:31:48</t>
  </si>
  <si>
    <t>05.03.2023 11:31:50</t>
  </si>
  <si>
    <t>05.03.2023 11:32:15</t>
  </si>
  <si>
    <t>05.03.2023 11:32:17</t>
  </si>
  <si>
    <t>05.03.2023 11:32:18</t>
  </si>
  <si>
    <t>05.03.2023 11:32:20</t>
  </si>
  <si>
    <t>05.03.2023 11:32:21</t>
  </si>
  <si>
    <t>05.03.2023 11:32:23</t>
  </si>
  <si>
    <t>05.03.2023 11:32:24</t>
  </si>
  <si>
    <t>05.03.2023 11:32:26</t>
  </si>
  <si>
    <t>05.03.2023 11:32:27</t>
  </si>
  <si>
    <t>05.03.2023 11:33:30</t>
  </si>
  <si>
    <t>05.03.2023 11:33:32</t>
  </si>
  <si>
    <t>05.03.2023 11:33:35</t>
  </si>
  <si>
    <t>05.03.2023 11:33:36</t>
  </si>
  <si>
    <t>05.03.2023 11:33:38</t>
  </si>
  <si>
    <t>05.03.2023 11:33:39</t>
  </si>
  <si>
    <t>05.03.2023 11:33:45</t>
  </si>
  <si>
    <t>05.03.2023 11:33:47</t>
  </si>
  <si>
    <t>05.03.2023 11:33:51</t>
  </si>
  <si>
    <t>05.03.2023 11:33:53</t>
  </si>
  <si>
    <t>05.03.2023 11:33:54</t>
  </si>
  <si>
    <t>05.03.2023 11:33:56</t>
  </si>
  <si>
    <t>05.03.2023 11:33:57</t>
  </si>
  <si>
    <t>05.03.2023 11:34:32</t>
  </si>
  <si>
    <t>05.03.2023 11:34:33</t>
  </si>
  <si>
    <t>05.03.2023 11:34:35</t>
  </si>
  <si>
    <t>05.03.2023 11:34:36</t>
  </si>
  <si>
    <t>05.03.2023 11:34:38</t>
  </si>
  <si>
    <t>05.03.2023 11:34:39</t>
  </si>
  <si>
    <t>05.03.2023 11:34:41</t>
  </si>
  <si>
    <t>05.03.2023 11:34:42</t>
  </si>
  <si>
    <t>05.03.2023 11:34:44</t>
  </si>
  <si>
    <t>05.03.2023 11:34:45</t>
  </si>
  <si>
    <t>05.03.2023 11:34:48</t>
  </si>
  <si>
    <t>05.03.2023 11:34:53</t>
  </si>
  <si>
    <t>05.03.2023 11:35:24</t>
  </si>
  <si>
    <t>05.03.2023 11:35:27</t>
  </si>
  <si>
    <t>05.03.2023 11:35:29</t>
  </si>
  <si>
    <t>05.03.2023 11:35:30</t>
  </si>
  <si>
    <t>05.03.2023 11:35:32</t>
  </si>
  <si>
    <t>05.03.2023 11:35:33</t>
  </si>
  <si>
    <t>05.03.2023 11:35:51</t>
  </si>
  <si>
    <t>05.03.2023 11:35:53</t>
  </si>
  <si>
    <t>05.03.2023 11:35:57</t>
  </si>
  <si>
    <t>05.03.2023 11:35:59</t>
  </si>
  <si>
    <t>05.03.2023 11:36:00</t>
  </si>
  <si>
    <t>05.03.2023 11:36:02</t>
  </si>
  <si>
    <t>05.03.2023 11:36:24</t>
  </si>
  <si>
    <t>05.03.2023 11:36:26</t>
  </si>
  <si>
    <t>05.03.2023 11:36:27</t>
  </si>
  <si>
    <t>05.03.2023 11:36:29</t>
  </si>
  <si>
    <t>05.03.2023 11:36:30</t>
  </si>
  <si>
    <t>05.03.2023 11:36:32</t>
  </si>
  <si>
    <t>05.03.2023 11:36:35</t>
  </si>
  <si>
    <t>05.03.2023 11:36:42</t>
  </si>
  <si>
    <t>05.03.2023 11:36:44</t>
  </si>
  <si>
    <t>05.03.2023 11:36:45</t>
  </si>
  <si>
    <t>05.03.2023 11:36:47</t>
  </si>
  <si>
    <t>05.03.2023 11:36:48</t>
  </si>
  <si>
    <t>05.03.2023 11:36:50</t>
  </si>
  <si>
    <t>05.03.2023 11:36:51</t>
  </si>
  <si>
    <t>05.03.2023 11:36:53</t>
  </si>
  <si>
    <t>05.03.2023 11:36:54</t>
  </si>
  <si>
    <t>05.03.2023 11:37:12</t>
  </si>
  <si>
    <t>05.03.2023 11:37:14</t>
  </si>
  <si>
    <t>05.03.2023 11:37:15</t>
  </si>
  <si>
    <t>05.03.2023 11:37:17</t>
  </si>
  <si>
    <t>05.03.2023 11:37:18</t>
  </si>
  <si>
    <t>05.03.2023 11:37:20</t>
  </si>
  <si>
    <t>05.03.2023 11:37:21</t>
  </si>
  <si>
    <t>05.03.2023 11:37:23</t>
  </si>
  <si>
    <t>05.03.2023 11:37:29</t>
  </si>
  <si>
    <t>05.03.2023 11:37:30</t>
  </si>
  <si>
    <t>05.03.2023 11:37:32</t>
  </si>
  <si>
    <t>05.03.2023 11:37:33</t>
  </si>
  <si>
    <t>05.03.2023 11:37:35</t>
  </si>
  <si>
    <t>05.03.2023 11:37:36</t>
  </si>
  <si>
    <t>05.03.2023 11:38:39</t>
  </si>
  <si>
    <t>05.03.2023 11:38:40</t>
  </si>
  <si>
    <t>05.03.2023 11:38:42</t>
  </si>
  <si>
    <t>05.03.2023 11:38:43</t>
  </si>
  <si>
    <t>05.03.2023 11:38:46</t>
  </si>
  <si>
    <t>05.03.2023 11:38:49</t>
  </si>
  <si>
    <t>05.03.2023 11:38:51</t>
  </si>
  <si>
    <t>05.03.2023 11:38:52</t>
  </si>
  <si>
    <t>05.03.2023 11:38:54</t>
  </si>
  <si>
    <t>05.03.2023 11:38:55</t>
  </si>
  <si>
    <t>05.03.2023 11:39:37</t>
  </si>
  <si>
    <t>05.03.2023 11:39:39</t>
  </si>
  <si>
    <t>05.03.2023 11:39:40</t>
  </si>
  <si>
    <t>05.03.2023 11:39:42</t>
  </si>
  <si>
    <t>05.03.2023 11:39:43</t>
  </si>
  <si>
    <t>05.03.2023 11:39:45</t>
  </si>
  <si>
    <t>05.03.2023 11:39:46</t>
  </si>
  <si>
    <t>05.03.2023 11:40:24</t>
  </si>
  <si>
    <t>05.03.2023 11:40:25</t>
  </si>
  <si>
    <t>05.03.2023 11:40:27</t>
  </si>
  <si>
    <t>05.03.2023 11:40:28</t>
  </si>
  <si>
    <t>05.03.2023 11:40:30</t>
  </si>
  <si>
    <t>05.03.2023 11:40:31</t>
  </si>
  <si>
    <t>05.03.2023 11:40:33</t>
  </si>
  <si>
    <t>05.03.2023 11:40:34</t>
  </si>
  <si>
    <t>05.03.2023 11:42:19</t>
  </si>
  <si>
    <t>05.03.2023 11:42:21</t>
  </si>
  <si>
    <t>05.03.2023 11:42:22</t>
  </si>
  <si>
    <t>05.03.2023 11:42:24</t>
  </si>
  <si>
    <t>05.03.2023 11:42:25</t>
  </si>
  <si>
    <t>05.03.2023 11:42:27</t>
  </si>
  <si>
    <t>05.03.2023 11:42:28</t>
  </si>
  <si>
    <t>05.03.2023 11:42:30</t>
  </si>
  <si>
    <t>05.03.2023 11:42:33</t>
  </si>
  <si>
    <t>05.03.2023 11:42:49</t>
  </si>
  <si>
    <t>05.03.2023 11:42:51</t>
  </si>
  <si>
    <t>05.03.2023 11:42:52</t>
  </si>
  <si>
    <t>05.03.2023 11:42:54</t>
  </si>
  <si>
    <t>05.03.2023 11:42:55</t>
  </si>
  <si>
    <t>05.03.2023 11:42:57</t>
  </si>
  <si>
    <t>05.03.2023 11:42:58</t>
  </si>
  <si>
    <t>05.03.2023 11:43:17</t>
  </si>
  <si>
    <t>05.03.2023 11:43:19</t>
  </si>
  <si>
    <t>05.03.2023 11:43:20</t>
  </si>
  <si>
    <t>05.03.2023 11:43:22</t>
  </si>
  <si>
    <t>05.03.2023 11:43:23</t>
  </si>
  <si>
    <t>05.03.2023 11:43:25</t>
  </si>
  <si>
    <t>05.03.2023 11:43:26</t>
  </si>
  <si>
    <t>05.03.2023 11:43:28</t>
  </si>
  <si>
    <t>05.03.2023 11:43:34</t>
  </si>
  <si>
    <t>05.03.2023 11:44:44</t>
  </si>
  <si>
    <t>05.03.2023 11:44:47</t>
  </si>
  <si>
    <t>05.03.2023 11:44:49</t>
  </si>
  <si>
    <t>05.03.2023 11:44:50</t>
  </si>
  <si>
    <t>05.03.2023 11:44:52</t>
  </si>
  <si>
    <t>05.03.2023 11:45:01</t>
  </si>
  <si>
    <t>05.03.2023 11:45:02</t>
  </si>
  <si>
    <t>05.03.2023 11:45:04</t>
  </si>
  <si>
    <t>05.03.2023 11:45:05</t>
  </si>
  <si>
    <t>05.03.2023 11:45:07</t>
  </si>
  <si>
    <t>05.03.2023 11:45:08</t>
  </si>
  <si>
    <t>05.03.2023 11:45:10</t>
  </si>
  <si>
    <t>05.03.2023 11:45:11</t>
  </si>
  <si>
    <t>05.03.2023 11:45:59</t>
  </si>
  <si>
    <t>05.03.2023 11:46:01</t>
  </si>
  <si>
    <t>05.03.2023 11:46:02</t>
  </si>
  <si>
    <t>05.03.2023 11:46:04</t>
  </si>
  <si>
    <t>05.03.2023 11:46:05</t>
  </si>
  <si>
    <t>05.03.2023 11:46:07</t>
  </si>
  <si>
    <t>05.03.2023 11:46:08</t>
  </si>
  <si>
    <t>05.03.2023 11:46:10</t>
  </si>
  <si>
    <t>05.03.2023 11:46:13</t>
  </si>
  <si>
    <t>05.03.2023 11:46:31</t>
  </si>
  <si>
    <t>05.03.2023 11:46:32</t>
  </si>
  <si>
    <t>05.03.2023 11:46:34</t>
  </si>
  <si>
    <t>05.03.2023 11:46:35</t>
  </si>
  <si>
    <t>05.03.2023 11:46:37</t>
  </si>
  <si>
    <t>05.03.2023 11:46:38</t>
  </si>
  <si>
    <t>05.03.2023 11:46:40</t>
  </si>
  <si>
    <t>05.03.2023 11:46:50</t>
  </si>
  <si>
    <t>05.03.2023 11:46:52</t>
  </si>
  <si>
    <t>05.03.2023 11:46:53</t>
  </si>
  <si>
    <t>05.03.2023 11:46:55</t>
  </si>
  <si>
    <t>05.03.2023 11:46:56</t>
  </si>
  <si>
    <t>05.03.2023 11:46:58</t>
  </si>
  <si>
    <t>05.03.2023 11:46:59</t>
  </si>
  <si>
    <t>05.03.2023 11:47:01</t>
  </si>
  <si>
    <t>05.03.2023 11:47:02</t>
  </si>
  <si>
    <t>05.03.2023 11:47:04</t>
  </si>
  <si>
    <t>05.03.2023 11:47:05</t>
  </si>
  <si>
    <t>05.03.2023 11:47:07</t>
  </si>
  <si>
    <t>05.03.2023 11:47:13</t>
  </si>
  <si>
    <t>05.03.2023 11:47:14</t>
  </si>
  <si>
    <t>05.03.2023 11:47:16</t>
  </si>
  <si>
    <t>05.03.2023 11:47:17</t>
  </si>
  <si>
    <t>05.03.2023 11:47:19</t>
  </si>
  <si>
    <t>05.03.2023 11:48:08</t>
  </si>
  <si>
    <t>05.03.2023 11:48:10</t>
  </si>
  <si>
    <t>05.03.2023 11:48:11</t>
  </si>
  <si>
    <t>05.03.2023 11:48:13</t>
  </si>
  <si>
    <t>05.03.2023 11:48:14</t>
  </si>
  <si>
    <t>05.03.2023 11:48:16</t>
  </si>
  <si>
    <t>05.03.2023 11:48:17</t>
  </si>
  <si>
    <t>05.03.2023 11:49:02</t>
  </si>
  <si>
    <t>05.03.2023 11:49:03</t>
  </si>
  <si>
    <t>05.03.2023 11:49:08</t>
  </si>
  <si>
    <t>05.03.2023 11:49:09</t>
  </si>
  <si>
    <t>05.03.2023 11:49:11</t>
  </si>
  <si>
    <t>05.03.2023 11:49:12</t>
  </si>
  <si>
    <t>05.03.2023 11:49:42</t>
  </si>
  <si>
    <t>05.03.2023 11:49:45</t>
  </si>
  <si>
    <t>05.03.2023 11:49:47</t>
  </si>
  <si>
    <t>05.03.2023 11:49:48</t>
  </si>
  <si>
    <t>05.03.2023 11:49:50</t>
  </si>
  <si>
    <t>05.03.2023 11:49:51</t>
  </si>
  <si>
    <t>05.03.2023 11:49:53</t>
  </si>
  <si>
    <t>05.03.2023 11:50:06</t>
  </si>
  <si>
    <t>05.03.2023 11:50:08</t>
  </si>
  <si>
    <t>05.03.2023 11:50:09</t>
  </si>
  <si>
    <t>05.03.2023 11:50:11</t>
  </si>
  <si>
    <t>05.03.2023 11:50:12</t>
  </si>
  <si>
    <t>05.03.2023 11:50:14</t>
  </si>
  <si>
    <t>05.03.2023 11:50:15</t>
  </si>
  <si>
    <t>05.03.2023 11:50:59</t>
  </si>
  <si>
    <t>05.03.2023 11:51:00</t>
  </si>
  <si>
    <t>05.03.2023 11:51:02</t>
  </si>
  <si>
    <t>05.03.2023 11:51:03</t>
  </si>
  <si>
    <t>05.03.2023 11:51:05</t>
  </si>
  <si>
    <t>05.03.2023 11:51:06</t>
  </si>
  <si>
    <t>05.03.2023 11:51:08</t>
  </si>
  <si>
    <t>05.03.2023 11:51:09</t>
  </si>
  <si>
    <t>05.03.2023 11:51:11</t>
  </si>
  <si>
    <t>05.03.2023 11:51:12</t>
  </si>
  <si>
    <t>05.03.2023 11:51:18</t>
  </si>
  <si>
    <t>05.03.2023 11:51:21</t>
  </si>
  <si>
    <t>05.03.2023 11:51:23</t>
  </si>
  <si>
    <t>05.03.2023 11:51:24</t>
  </si>
  <si>
    <t>05.03.2023 11:51:26</t>
  </si>
  <si>
    <t>05.03.2023 11:51:27</t>
  </si>
  <si>
    <t>05.03.2023 11:51:32</t>
  </si>
  <si>
    <t>05.03.2023 11:51:35</t>
  </si>
  <si>
    <t>05.03.2023 11:51:36</t>
  </si>
  <si>
    <t>05.03.2023 11:51:38</t>
  </si>
  <si>
    <t>05.03.2023 11:51:39</t>
  </si>
  <si>
    <t>05.03.2023 11:51:41</t>
  </si>
  <si>
    <t>05.03.2023 11:51:42</t>
  </si>
  <si>
    <t>05.03.2023 11:52:06</t>
  </si>
  <si>
    <t>05.03.2023 11:52:08</t>
  </si>
  <si>
    <t>05.03.2023 11:52:09</t>
  </si>
  <si>
    <t>05.03.2023 11:52:11</t>
  </si>
  <si>
    <t>05.03.2023 11:52:12</t>
  </si>
  <si>
    <t>05.03.2023 11:52:14</t>
  </si>
  <si>
    <t>05.03.2023 11:52:15</t>
  </si>
  <si>
    <t>05.03.2023 11:52:17</t>
  </si>
  <si>
    <t>05.03.2023 11:55:12</t>
  </si>
  <si>
    <t>05.03.2023 11:55:14</t>
  </si>
  <si>
    <t>05.03.2023 11:55:15</t>
  </si>
  <si>
    <t>05.03.2023 11:55:17</t>
  </si>
  <si>
    <t>05.03.2023 11:55:18</t>
  </si>
  <si>
    <t>05.03.2023 11:55:20</t>
  </si>
  <si>
    <t>05.03.2023 11:55:39</t>
  </si>
  <si>
    <t>05.03.2023 11:55:41</t>
  </si>
  <si>
    <t>05.03.2023 11:55:42</t>
  </si>
  <si>
    <t>05.03.2023 11:55:44</t>
  </si>
  <si>
    <t>05.03.2023 11:55:45</t>
  </si>
  <si>
    <t>05.03.2023 11:55:47</t>
  </si>
  <si>
    <t>05.03.2023 11:55:48</t>
  </si>
  <si>
    <t>05.03.2023 11:55:50</t>
  </si>
  <si>
    <t>05.03.2023 11:55:51</t>
  </si>
  <si>
    <t>05.03.2023 11:55:53</t>
  </si>
  <si>
    <t>05.03.2023 11:56:33</t>
  </si>
  <si>
    <t>05.03.2023 11:56:35</t>
  </si>
  <si>
    <t>05.03.2023 11:56:36</t>
  </si>
  <si>
    <t>05.03.2023 11:56:38</t>
  </si>
  <si>
    <t>05.03.2023 11:56:39</t>
  </si>
  <si>
    <t>05.03.2023 11:56:41</t>
  </si>
  <si>
    <t>05.03.2023 11:56:42</t>
  </si>
  <si>
    <t>05.03.2023 11:56:48</t>
  </si>
  <si>
    <t>05.03.2023 11:56:50</t>
  </si>
  <si>
    <t>05.03.2023 11:56:51</t>
  </si>
  <si>
    <t>05.03.2023 11:56:53</t>
  </si>
  <si>
    <t>05.03.2023 11:56:54</t>
  </si>
  <si>
    <t>05.03.2023 11:56:59</t>
  </si>
  <si>
    <t>05.03.2023 11:57:00</t>
  </si>
  <si>
    <t>05.03.2023 11:57:02</t>
  </si>
  <si>
    <t>05.03.2023 11:57:03</t>
  </si>
  <si>
    <t>05.03.2023 11:57:05</t>
  </si>
  <si>
    <t>05.03.2023 11:57:08</t>
  </si>
  <si>
    <t>05.03.2023 11:57:12</t>
  </si>
  <si>
    <t>05.03.2023 11:57:14</t>
  </si>
  <si>
    <t>05.03.2023 11:57:15</t>
  </si>
  <si>
    <t>05.03.2023 11:57:26</t>
  </si>
  <si>
    <t>05.03.2023 11:57:29</t>
  </si>
  <si>
    <t>05.03.2023 11:57:30</t>
  </si>
  <si>
    <t>05.03.2023 11:57:32</t>
  </si>
  <si>
    <t>05.03.2023 11:57:35</t>
  </si>
  <si>
    <t>05.03.2023 11:57:36</t>
  </si>
  <si>
    <t>05.03.2023 11:57:38</t>
  </si>
  <si>
    <t>05.03.2023 11:57:39</t>
  </si>
  <si>
    <t>05.03.2023 11:57:41</t>
  </si>
  <si>
    <t>05.03.2023 11:57:42</t>
  </si>
  <si>
    <t>05.03.2023 11:57:44</t>
  </si>
  <si>
    <t>05.03.2023 11:57:45</t>
  </si>
  <si>
    <t>05.03.2023 11:57:47</t>
  </si>
  <si>
    <t>05.03.2023 11:57:50</t>
  </si>
  <si>
    <t>05.03.2023 11:57:51</t>
  </si>
  <si>
    <t>05.03.2023 11:57:59</t>
  </si>
  <si>
    <t>05.03.2023 11:58:00</t>
  </si>
  <si>
    <t>05.03.2023 11:58:02</t>
  </si>
  <si>
    <t>05.03.2023 11:58:03</t>
  </si>
  <si>
    <t>05.03.2023 11:58:05</t>
  </si>
  <si>
    <t>05.03.2023 11:58:06</t>
  </si>
  <si>
    <t>05.03.2023 11:58:08</t>
  </si>
  <si>
    <t>05.03.2023 11:58:09</t>
  </si>
  <si>
    <t>05.03.2023 11:58:50</t>
  </si>
  <si>
    <t>05.03.2023 11:58:51</t>
  </si>
  <si>
    <t>05.03.2023 11:58:53</t>
  </si>
  <si>
    <t>05.03.2023 11:58:56</t>
  </si>
  <si>
    <t>05.03.2023 11:58:57</t>
  </si>
  <si>
    <t>05.03.2023 11:58:59</t>
  </si>
  <si>
    <t>05.03.2023 11:59:02</t>
  </si>
  <si>
    <t>05.03.2023 11:59:03</t>
  </si>
  <si>
    <t>05.03.2023 11:59:05</t>
  </si>
  <si>
    <t>05.03.2023 12:01:51</t>
  </si>
  <si>
    <t>05.03.2023 12:01:53</t>
  </si>
  <si>
    <t>05.03.2023 12:01:54</t>
  </si>
  <si>
    <t>05.03.2023 12:01:56</t>
  </si>
  <si>
    <t>05.03.2023 12:01:57</t>
  </si>
  <si>
    <t>05.03.2023 12:01:59</t>
  </si>
  <si>
    <t>05.03.2023 12:02:00</t>
  </si>
  <si>
    <t>05.03.2023 12:02:02</t>
  </si>
  <si>
    <t>05.03.2023 12:02:03</t>
  </si>
  <si>
    <t>05.03.2023 12:02:05</t>
  </si>
  <si>
    <t>05.03.2023 12:02:06</t>
  </si>
  <si>
    <t>05.03.2023 12:02:08</t>
  </si>
  <si>
    <t>05.03.2023 12:02:09</t>
  </si>
  <si>
    <t>05.03.2023 12:02:11</t>
  </si>
  <si>
    <t>05.03.2023 12:02:12</t>
  </si>
  <si>
    <t>05.03.2023 12:02:54</t>
  </si>
  <si>
    <t>05.03.2023 12:02:56</t>
  </si>
  <si>
    <t>05.03.2023 12:02:57</t>
  </si>
  <si>
    <t>05.03.2023 12:02:59</t>
  </si>
  <si>
    <t>05.03.2023 12:03:00</t>
  </si>
  <si>
    <t>05.03.2023 12:03:02</t>
  </si>
  <si>
    <t>05.03.2023 12:03:18</t>
  </si>
  <si>
    <t>05.03.2023 12:03:20</t>
  </si>
  <si>
    <t>05.03.2023 12:03:23</t>
  </si>
  <si>
    <t>05.03.2023 12:03:24</t>
  </si>
  <si>
    <t>05.03.2023 12:03:26</t>
  </si>
  <si>
    <t>05.03.2023 12:03:41</t>
  </si>
  <si>
    <t>05.03.2023 12:03:42</t>
  </si>
  <si>
    <t>05.03.2023 12:03:44</t>
  </si>
  <si>
    <t>05.03.2023 12:03:45</t>
  </si>
  <si>
    <t>05.03.2023 12:03:47</t>
  </si>
  <si>
    <t>05.03.2023 12:03:48</t>
  </si>
  <si>
    <t>05.03.2023 12:03:50</t>
  </si>
  <si>
    <t>05.03.2023 12:03:53</t>
  </si>
  <si>
    <t>05.03.2023 12:03:54</t>
  </si>
  <si>
    <t>05.03.2023 12:03:57</t>
  </si>
  <si>
    <t>05.03.2023 12:03:59</t>
  </si>
  <si>
    <t>05.03.2023 12:04:00</t>
  </si>
  <si>
    <t>05.03.2023 12:04:02</t>
  </si>
  <si>
    <t>05.03.2023 12:04:03</t>
  </si>
  <si>
    <t>05.03.2023 12:04:15</t>
  </si>
  <si>
    <t>05.03.2023 12:04:17</t>
  </si>
  <si>
    <t>05.03.2023 12:04:18</t>
  </si>
  <si>
    <t>05.03.2023 12:04:20</t>
  </si>
  <si>
    <t>05.03.2023 12:04:21</t>
  </si>
  <si>
    <t>05.03.2023 12:04:23</t>
  </si>
  <si>
    <t>05.03.2023 12:04:24</t>
  </si>
  <si>
    <t>05.03.2023 12:04:26</t>
  </si>
  <si>
    <t>05.03.2023 12:04:32</t>
  </si>
  <si>
    <t>05.03.2023 12:04:33</t>
  </si>
  <si>
    <t>05.03.2023 12:04:35</t>
  </si>
  <si>
    <t>05.03.2023 12:04:36</t>
  </si>
  <si>
    <t>05.03.2023 12:04:38</t>
  </si>
  <si>
    <t>05.03.2023 12:04:39</t>
  </si>
  <si>
    <t>05.03.2023 12:04:41</t>
  </si>
  <si>
    <t>05.03.2023 12:04:42</t>
  </si>
  <si>
    <t>05.03.2023 12:04:44</t>
  </si>
  <si>
    <t>05.03.2023 12:04:45</t>
  </si>
  <si>
    <t>05.03.2023 12:04:53</t>
  </si>
  <si>
    <t>05.03.2023 12:04:54</t>
  </si>
  <si>
    <t>05.03.2023 12:04:56</t>
  </si>
  <si>
    <t>05.03.2023 12:04:57</t>
  </si>
  <si>
    <t>05.03.2023 12:04:59</t>
  </si>
  <si>
    <t>05.03.2023 12:05:00</t>
  </si>
  <si>
    <t>05.03.2023 12:05:02</t>
  </si>
  <si>
    <t>05.03.2023 12:05:15</t>
  </si>
  <si>
    <t>05.03.2023 12:05:17</t>
  </si>
  <si>
    <t>05.03.2023 12:05:18</t>
  </si>
  <si>
    <t>05.03.2023 12:05:20</t>
  </si>
  <si>
    <t>05.03.2023 12:05:24</t>
  </si>
  <si>
    <t>05.03.2023 12:05:26</t>
  </si>
  <si>
    <t>05.03.2023 12:05:35</t>
  </si>
  <si>
    <t>05.03.2023 12:05:36</t>
  </si>
  <si>
    <t>05.03.2023 12:05:38</t>
  </si>
  <si>
    <t>05.03.2023 12:05:39</t>
  </si>
  <si>
    <t>05.03.2023 12:05:41</t>
  </si>
  <si>
    <t>05.03.2023 12:05:42</t>
  </si>
  <si>
    <t>05.03.2023 12:05:44</t>
  </si>
  <si>
    <t>05.03.2023 12:05:45</t>
  </si>
  <si>
    <t>05.03.2023 12:05:47</t>
  </si>
  <si>
    <t>05.03.2023 12:05:48</t>
  </si>
  <si>
    <t>05.03.2023 12:06:20</t>
  </si>
  <si>
    <t>05.03.2023 12:06:21</t>
  </si>
  <si>
    <t>05.03.2023 12:06:23</t>
  </si>
  <si>
    <t>05.03.2023 12:06:26</t>
  </si>
  <si>
    <t>05.03.2023 12:06:27</t>
  </si>
  <si>
    <t>05.03.2023 12:06:29</t>
  </si>
  <si>
    <t>05.03.2023 12:06:30</t>
  </si>
  <si>
    <t>05.03.2023 12:07:09</t>
  </si>
  <si>
    <t>05.03.2023 12:07:11</t>
  </si>
  <si>
    <t>05.03.2023 12:07:12</t>
  </si>
  <si>
    <t>05.03.2023 12:07:14</t>
  </si>
  <si>
    <t>05.03.2023 12:07:15</t>
  </si>
  <si>
    <t>05.03.2023 12:07:17</t>
  </si>
  <si>
    <t>05.03.2023 12:07:18</t>
  </si>
  <si>
    <t>05.03.2023 12:07:20</t>
  </si>
  <si>
    <t>05.03.2023 12:07:21</t>
  </si>
  <si>
    <t>05.03.2023 12:07:23</t>
  </si>
  <si>
    <t>05.03.2023 12:07:24</t>
  </si>
  <si>
    <t>05.03.2023 12:07:45</t>
  </si>
  <si>
    <t>05.03.2023 12:07:47</t>
  </si>
  <si>
    <t>05.03.2023 12:07:48</t>
  </si>
  <si>
    <t>05.03.2023 12:07:50</t>
  </si>
  <si>
    <t>05.03.2023 12:07:51</t>
  </si>
  <si>
    <t>05.03.2023 12:07:53</t>
  </si>
  <si>
    <t>05.03.2023 12:07:54</t>
  </si>
  <si>
    <t>05.03.2023 12:07:56</t>
  </si>
  <si>
    <t>05.03.2023 12:10:17</t>
  </si>
  <si>
    <t>05.03.2023 12:10:18</t>
  </si>
  <si>
    <t>05.03.2023 12:10:21</t>
  </si>
  <si>
    <t>05.03.2023 12:10:23</t>
  </si>
  <si>
    <t>05.03.2023 12:10:24</t>
  </si>
  <si>
    <t>05.03.2023 12:10:26</t>
  </si>
  <si>
    <t>05.03.2023 12:10:29</t>
  </si>
  <si>
    <t>05.03.2023 12:10:30</t>
  </si>
  <si>
    <t>05.03.2023 12:10:32</t>
  </si>
  <si>
    <t>05.03.2023 12:10:33</t>
  </si>
  <si>
    <t>05.03.2023 12:10:39</t>
  </si>
  <si>
    <t>05.03.2023 12:10:41</t>
  </si>
  <si>
    <t>05.03.2023 12:10:42</t>
  </si>
  <si>
    <t>05.03.2023 12:10:44</t>
  </si>
  <si>
    <t>05.03.2023 12:10:45</t>
  </si>
  <si>
    <t>05.03.2023 12:10:47</t>
  </si>
  <si>
    <t>05.03.2023 12:10:48</t>
  </si>
  <si>
    <t>05.03.2023 12:10:50</t>
  </si>
  <si>
    <t>05.03.2023 12:10:53</t>
  </si>
  <si>
    <t>05.03.2023 12:10:54</t>
  </si>
  <si>
    <t>05.03.2023 12:10:56</t>
  </si>
  <si>
    <t>05.03.2023 12:10:57</t>
  </si>
  <si>
    <t>05.03.2023 12:11:00</t>
  </si>
  <si>
    <t>05.03.2023 12:12:21</t>
  </si>
  <si>
    <t>05.03.2023 12:12:23</t>
  </si>
  <si>
    <t>05.03.2023 12:12:24</t>
  </si>
  <si>
    <t>05.03.2023 12:12:26</t>
  </si>
  <si>
    <t>05.03.2023 12:12:27</t>
  </si>
  <si>
    <t>05.03.2023 12:12:29</t>
  </si>
  <si>
    <t>05.03.2023 12:12:30</t>
  </si>
  <si>
    <t>05.03.2023 12:12:32</t>
  </si>
  <si>
    <t>05.03.2023 12:12:33</t>
  </si>
  <si>
    <t>05.03.2023 12:12:35</t>
  </si>
  <si>
    <t>05.03.2023 12:12:36</t>
  </si>
  <si>
    <t>05.03.2023 12:12:38</t>
  </si>
  <si>
    <t>05.03.2023 12:12:50</t>
  </si>
  <si>
    <t>05.03.2023 12:12:51</t>
  </si>
  <si>
    <t>05.03.2023 12:12:53</t>
  </si>
  <si>
    <t>05.03.2023 12:12:54</t>
  </si>
  <si>
    <t>05.03.2023 12:12:56</t>
  </si>
  <si>
    <t>05.03.2023 12:12:57</t>
  </si>
  <si>
    <t>05.03.2023 12:12:59</t>
  </si>
  <si>
    <t>05.03.2023 12:13:00</t>
  </si>
  <si>
    <t>05.03.2023 12:13:02</t>
  </si>
  <si>
    <t>05.03.2023 12:13:18</t>
  </si>
  <si>
    <t>05.03.2023 12:13:20</t>
  </si>
  <si>
    <t>05.03.2023 12:13:21</t>
  </si>
  <si>
    <t>05.03.2023 12:13:23</t>
  </si>
  <si>
    <t>05.03.2023 12:13:24</t>
  </si>
  <si>
    <t>05.03.2023 12:13:26</t>
  </si>
  <si>
    <t>05.03.2023 12:13:27</t>
  </si>
  <si>
    <t>05.03.2023 12:13:29</t>
  </si>
  <si>
    <t>05.03.2023 12:13:30</t>
  </si>
  <si>
    <t>05.03.2023 12:13:32</t>
  </si>
  <si>
    <t>05.03.2023 12:13:42</t>
  </si>
  <si>
    <t>05.03.2023 12:13:44</t>
  </si>
  <si>
    <t>05.03.2023 12:13:45</t>
  </si>
  <si>
    <t>05.03.2023 12:13:48</t>
  </si>
  <si>
    <t>05.03.2023 12:13:50</t>
  </si>
  <si>
    <t>05.03.2023 12:13:51</t>
  </si>
  <si>
    <t>05.03.2023 12:13:54</t>
  </si>
  <si>
    <t>05.03.2023 12:13:56</t>
  </si>
  <si>
    <t>05.03.2023 12:13:57</t>
  </si>
  <si>
    <t>05.03.2023 12:14:36</t>
  </si>
  <si>
    <t>05.03.2023 12:14:38</t>
  </si>
  <si>
    <t>05.03.2023 12:14:39</t>
  </si>
  <si>
    <t>05.03.2023 12:14:41</t>
  </si>
  <si>
    <t>05.03.2023 12:14:42</t>
  </si>
  <si>
    <t>05.03.2023 12:14:44</t>
  </si>
  <si>
    <t>05.03.2023 12:14:45</t>
  </si>
  <si>
    <t>05.03.2023 12:16:27</t>
  </si>
  <si>
    <t>05.03.2023 12:16:28</t>
  </si>
  <si>
    <t>05.03.2023 12:16:36</t>
  </si>
  <si>
    <t>05.03.2023 12:16:39</t>
  </si>
  <si>
    <t>05.03.2023 12:16:40</t>
  </si>
  <si>
    <t>05.03.2023 12:16:42</t>
  </si>
  <si>
    <t>05.03.2023 12:16:45</t>
  </si>
  <si>
    <t>05.03.2023 12:16:46</t>
  </si>
  <si>
    <t>05.03.2023 12:17:12</t>
  </si>
  <si>
    <t>05.03.2023 12:17:13</t>
  </si>
  <si>
    <t>05.03.2023 12:17:15</t>
  </si>
  <si>
    <t>05.03.2023 12:17:16</t>
  </si>
  <si>
    <t>05.03.2023 12:17:18</t>
  </si>
  <si>
    <t>05.03.2023 12:17:19</t>
  </si>
  <si>
    <t>05.03.2023 12:17:21</t>
  </si>
  <si>
    <t>05.03.2023 12:17:22</t>
  </si>
  <si>
    <t>05.03.2023 12:18:30</t>
  </si>
  <si>
    <t>05.03.2023 12:18:31</t>
  </si>
  <si>
    <t>05.03.2023 12:18:33</t>
  </si>
  <si>
    <t>05.03.2023 12:18:34</t>
  </si>
  <si>
    <t>05.03.2023 12:18:36</t>
  </si>
  <si>
    <t>05.03.2023 12:18:37</t>
  </si>
  <si>
    <t>05.03.2023 12:18:39</t>
  </si>
  <si>
    <t>05.03.2023 12:18:40</t>
  </si>
  <si>
    <t>05.03.2023 12:18:42</t>
  </si>
  <si>
    <t>05.03.2023 12:19:03</t>
  </si>
  <si>
    <t>05.03.2023 12:19:04</t>
  </si>
  <si>
    <t>05.03.2023 12:19:06</t>
  </si>
  <si>
    <t>05.03.2023 12:19:07</t>
  </si>
  <si>
    <t>05.03.2023 12:19:09</t>
  </si>
  <si>
    <t>05.03.2023 12:19:12</t>
  </si>
  <si>
    <t>05.03.2023 12:19:13</t>
  </si>
  <si>
    <t>05.03.2023 12:19:15</t>
  </si>
  <si>
    <t>05.03.2023 12:19:18</t>
  </si>
  <si>
    <t>05.03.2023 12:19:19</t>
  </si>
  <si>
    <t>05.03.2023 12:19:21</t>
  </si>
  <si>
    <t>05.03.2023 12:19:22</t>
  </si>
  <si>
    <t>05.03.2023 12:22:03</t>
  </si>
  <si>
    <t>05.03.2023 12:22:04</t>
  </si>
  <si>
    <t>05.03.2023 12:22:06</t>
  </si>
  <si>
    <t>05.03.2023 12:22:07</t>
  </si>
  <si>
    <t>05.03.2023 12:22:09</t>
  </si>
  <si>
    <t>05.03.2023 12:22:10</t>
  </si>
  <si>
    <t>05.03.2023 12:22:12</t>
  </si>
  <si>
    <t>05.03.2023 12:23:06</t>
  </si>
  <si>
    <t>05.03.2023 12:23:07</t>
  </si>
  <si>
    <t>05.03.2023 12:23:09</t>
  </si>
  <si>
    <t>05.03.2023 12:23:10</t>
  </si>
  <si>
    <t>05.03.2023 12:23:12</t>
  </si>
  <si>
    <t>05.03.2023 12:23:13</t>
  </si>
  <si>
    <t>05.03.2023 12:23:15</t>
  </si>
  <si>
    <t>05.03.2023 12:23:16</t>
  </si>
  <si>
    <t>05.03.2023 12:23:18</t>
  </si>
  <si>
    <t>05.03.2023 12:23:40</t>
  </si>
  <si>
    <t>05.03.2023 12:23:42</t>
  </si>
  <si>
    <t>05.03.2023 12:23:43</t>
  </si>
  <si>
    <t>05.03.2023 12:23:45</t>
  </si>
  <si>
    <t>05.03.2023 12:23:46</t>
  </si>
  <si>
    <t>05.03.2023 12:23:49</t>
  </si>
  <si>
    <t>05.03.2023 12:24:53</t>
  </si>
  <si>
    <t>05.03.2023 12:24:55</t>
  </si>
  <si>
    <t>05.03.2023 12:24:56</t>
  </si>
  <si>
    <t>05.03.2023 12:25:52</t>
  </si>
  <si>
    <t>05.03.2023 12:25:53</t>
  </si>
  <si>
    <t>05.03.2023 12:25:55</t>
  </si>
  <si>
    <t>05.03.2023 12:25:56</t>
  </si>
  <si>
    <t>05.03.2023 12:25:58</t>
  </si>
  <si>
    <t>05.03.2023 12:25:59</t>
  </si>
  <si>
    <t>05.03.2023 12:26:04</t>
  </si>
  <si>
    <t>05.03.2023 12:26:07</t>
  </si>
  <si>
    <t>05.03.2023 12:26:08</t>
  </si>
  <si>
    <t>05.03.2023 12:26:10</t>
  </si>
  <si>
    <t>05.03.2023 12:26:11</t>
  </si>
  <si>
    <t>05.03.2023 12:26:13</t>
  </si>
  <si>
    <t>05.03.2023 12:26:23</t>
  </si>
  <si>
    <t>05.03.2023 12:26:25</t>
  </si>
  <si>
    <t>05.03.2023 12:26:26</t>
  </si>
  <si>
    <t>05.03.2023 12:26:28</t>
  </si>
  <si>
    <t>05.03.2023 12:26:29</t>
  </si>
  <si>
    <t>05.03.2023 12:26:31</t>
  </si>
  <si>
    <t>05.03.2023 12:26:32</t>
  </si>
  <si>
    <t>05.03.2023 12:26:34</t>
  </si>
  <si>
    <t>05.03.2023 12:27:26</t>
  </si>
  <si>
    <t>05.03.2023 12:27:28</t>
  </si>
  <si>
    <t>05.03.2023 12:27:29</t>
  </si>
  <si>
    <t>05.03.2023 12:27:31</t>
  </si>
  <si>
    <t>05.03.2023 12:27:32</t>
  </si>
  <si>
    <t>05.03.2023 12:27:34</t>
  </si>
  <si>
    <t>05.03.2023 12:29:22</t>
  </si>
  <si>
    <t>05.03.2023 12:29:23</t>
  </si>
  <si>
    <t>05.03.2023 12:29:25</t>
  </si>
  <si>
    <t>05.03.2023 12:29:26</t>
  </si>
  <si>
    <t>05.03.2023 12:29:28</t>
  </si>
  <si>
    <t>05.03.2023 12:29:29</t>
  </si>
  <si>
    <t>05.03.2023 12:29:31</t>
  </si>
  <si>
    <t>05.03.2023 12:29:32</t>
  </si>
  <si>
    <t>05.03.2023 12:29:34</t>
  </si>
  <si>
    <t>05.03.2023 12:29:35</t>
  </si>
  <si>
    <t>05.03.2023 12:29:37</t>
  </si>
  <si>
    <t>05.03.2023 12:29:40</t>
  </si>
  <si>
    <t>05.03.2023 12:30:38</t>
  </si>
  <si>
    <t>05.03.2023 12:30:40</t>
  </si>
  <si>
    <t>05.03.2023 12:30:41</t>
  </si>
  <si>
    <t>05.03.2023 12:30:43</t>
  </si>
  <si>
    <t>05.03.2023 12:30:44</t>
  </si>
  <si>
    <t>05.03.2023 12:30:47</t>
  </si>
  <si>
    <t>05.03.2023 12:31:28</t>
  </si>
  <si>
    <t>05.03.2023 12:31:31</t>
  </si>
  <si>
    <t>05.03.2023 12:31:34</t>
  </si>
  <si>
    <t>05.03.2023 12:31:35</t>
  </si>
  <si>
    <t>05.03.2023 12:31:37</t>
  </si>
  <si>
    <t>05.03.2023 12:31:43</t>
  </si>
  <si>
    <t>05.03.2023 12:31:44</t>
  </si>
  <si>
    <t>05.03.2023 12:31:46</t>
  </si>
  <si>
    <t>05.03.2023 12:31:49</t>
  </si>
  <si>
    <t>05.03.2023 12:31:50</t>
  </si>
  <si>
    <t>05.03.2023 12:31:52</t>
  </si>
  <si>
    <t>05.03.2023 12:32:20</t>
  </si>
  <si>
    <t>05.03.2023 12:32:22</t>
  </si>
  <si>
    <t>05.03.2023 12:32:23</t>
  </si>
  <si>
    <t>05.03.2023 12:32:26</t>
  </si>
  <si>
    <t>05.03.2023 12:32:28</t>
  </si>
  <si>
    <t>05.03.2023 12:32:31</t>
  </si>
  <si>
    <t>05.03.2023 12:32:32</t>
  </si>
  <si>
    <t>05.03.2023 12:32:34</t>
  </si>
  <si>
    <t>05.03.2023 12:32:35</t>
  </si>
  <si>
    <t>05.03.2023 12:32:44</t>
  </si>
  <si>
    <t>05.03.2023 12:32:46</t>
  </si>
  <si>
    <t>05.03.2023 12:32:47</t>
  </si>
  <si>
    <t>05.03.2023 12:32:49</t>
  </si>
  <si>
    <t>05.03.2023 12:32:50</t>
  </si>
  <si>
    <t>05.03.2023 12:32:52</t>
  </si>
  <si>
    <t>05.03.2023 12:32:53</t>
  </si>
  <si>
    <t>05.03.2023 12:34:10</t>
  </si>
  <si>
    <t>05.03.2023 12:34:13</t>
  </si>
  <si>
    <t>05.03.2023 12:34:14</t>
  </si>
  <si>
    <t>05.03.2023 12:34:16</t>
  </si>
  <si>
    <t>05.03.2023 12:34:17</t>
  </si>
  <si>
    <t>05.03.2023 12:34:19</t>
  </si>
  <si>
    <t>05.03.2023 12:34:20</t>
  </si>
  <si>
    <t>05.03.2023 12:34:22</t>
  </si>
  <si>
    <t>05.03.2023 12:34:26</t>
  </si>
  <si>
    <t>05.03.2023 12:34:29</t>
  </si>
  <si>
    <t>05.03.2023 12:34:31</t>
  </si>
  <si>
    <t>05.03.2023 12:35:26</t>
  </si>
  <si>
    <t>05.03.2023 12:35:28</t>
  </si>
  <si>
    <t>05.03.2023 12:35:29</t>
  </si>
  <si>
    <t>05.03.2023 12:35:31</t>
  </si>
  <si>
    <t>05.03.2023 12:35:32</t>
  </si>
  <si>
    <t>05.03.2023 12:35:34</t>
  </si>
  <si>
    <t>05.03.2023 12:35:35</t>
  </si>
  <si>
    <t>05.03.2023 12:35:37</t>
  </si>
  <si>
    <t>05.03.2023 12:35:49</t>
  </si>
  <si>
    <t>05.03.2023 12:35:50</t>
  </si>
  <si>
    <t>05.03.2023 12:35:52</t>
  </si>
  <si>
    <t>05.03.2023 12:35:53</t>
  </si>
  <si>
    <t>05.03.2023 12:35:55</t>
  </si>
  <si>
    <t>05.03.2023 12:35:56</t>
  </si>
  <si>
    <t>05.03.2023 12:36:28</t>
  </si>
  <si>
    <t>05.03.2023 12:36:29</t>
  </si>
  <si>
    <t>05.03.2023 12:36:31</t>
  </si>
  <si>
    <t>05.03.2023 12:36:32</t>
  </si>
  <si>
    <t>05.03.2023 12:36:34</t>
  </si>
  <si>
    <t>05.03.2023 12:36:35</t>
  </si>
  <si>
    <t>05.03.2023 12:36:37</t>
  </si>
  <si>
    <t>05.03.2023 12:36:38</t>
  </si>
  <si>
    <t>05.03.2023 12:36:40</t>
  </si>
  <si>
    <t>05.03.2023 12:36:55</t>
  </si>
  <si>
    <t>05.03.2023 12:36:58</t>
  </si>
  <si>
    <t>05.03.2023 12:37:25</t>
  </si>
  <si>
    <t>05.03.2023 12:37:26</t>
  </si>
  <si>
    <t>05.03.2023 12:37:28</t>
  </si>
  <si>
    <t>05.03.2023 12:37:29</t>
  </si>
  <si>
    <t>05.03.2023 12:37:31</t>
  </si>
  <si>
    <t>05.03.2023 12:37:32</t>
  </si>
  <si>
    <t>05.03.2023 12:37:34</t>
  </si>
  <si>
    <t>05.03.2023 12:37:46</t>
  </si>
  <si>
    <t>05.03.2023 12:37:47</t>
  </si>
  <si>
    <t>05.03.2023 12:37:49</t>
  </si>
  <si>
    <t>05.03.2023 12:37:50</t>
  </si>
  <si>
    <t>05.03.2023 12:37:52</t>
  </si>
  <si>
    <t>05.03.2023 12:37:53</t>
  </si>
  <si>
    <t>05.03.2023 12:38:55</t>
  </si>
  <si>
    <t>05.03.2023 12:38:56</t>
  </si>
  <si>
    <t>05.03.2023 12:38:58</t>
  </si>
  <si>
    <t>05.03.2023 12:38:59</t>
  </si>
  <si>
    <t>05.03.2023 12:39:01</t>
  </si>
  <si>
    <t>05.03.2023 12:39:02</t>
  </si>
  <si>
    <t>05.03.2023 12:39:04</t>
  </si>
  <si>
    <t>05.03.2023 12:39:05</t>
  </si>
  <si>
    <t>05.03.2023 12:39:16</t>
  </si>
  <si>
    <t>05.03.2023 12:39:17</t>
  </si>
  <si>
    <t>05.03.2023 12:39:19</t>
  </si>
  <si>
    <t>05.03.2023 12:39:20</t>
  </si>
  <si>
    <t>05.03.2023 12:39:22</t>
  </si>
  <si>
    <t>05.03.2023 12:39:23</t>
  </si>
  <si>
    <t>05.03.2023 12:39:26</t>
  </si>
  <si>
    <t>05.03.2023 12:41:22</t>
  </si>
  <si>
    <t>05.03.2023 12:41:23</t>
  </si>
  <si>
    <t>05.03.2023 12:41:25</t>
  </si>
  <si>
    <t>05.03.2023 12:41:26</t>
  </si>
  <si>
    <t>05.03.2023 12:41:28</t>
  </si>
  <si>
    <t>05.03.2023 12:41:29</t>
  </si>
  <si>
    <t>05.03.2023 12:41:31</t>
  </si>
  <si>
    <t>05.03.2023 12:41:32</t>
  </si>
  <si>
    <t>05.03.2023 12:41:34</t>
  </si>
  <si>
    <t>05.03.2023 12:41:35</t>
  </si>
  <si>
    <t>05.03.2023 12:41:43</t>
  </si>
  <si>
    <t>05.03.2023 12:41:44</t>
  </si>
  <si>
    <t>05.03.2023 12:41:46</t>
  </si>
  <si>
    <t>05.03.2023 12:41:47</t>
  </si>
  <si>
    <t>05.03.2023 12:41:49</t>
  </si>
  <si>
    <t>05.03.2023 12:41:50</t>
  </si>
  <si>
    <t>05.03.2023 12:41:52</t>
  </si>
  <si>
    <t>05.03.2023 12:42:05</t>
  </si>
  <si>
    <t>05.03.2023 12:42:07</t>
  </si>
  <si>
    <t>05.03.2023 12:42:08</t>
  </si>
  <si>
    <t>05.03.2023 12:42:10</t>
  </si>
  <si>
    <t>05.03.2023 12:42:13</t>
  </si>
  <si>
    <t>05.03.2023 12:42:14</t>
  </si>
  <si>
    <t>05.03.2023 12:42:17</t>
  </si>
  <si>
    <t>05.03.2023 12:42:37</t>
  </si>
  <si>
    <t>05.03.2023 12:42:38</t>
  </si>
  <si>
    <t>05.03.2023 12:42:40</t>
  </si>
  <si>
    <t>05.03.2023 12:42:41</t>
  </si>
  <si>
    <t>05.03.2023 12:42:43</t>
  </si>
  <si>
    <t>05.03.2023 12:42:44</t>
  </si>
  <si>
    <t>05.03.2023 12:43:14</t>
  </si>
  <si>
    <t>05.03.2023 12:43:16</t>
  </si>
  <si>
    <t>05.03.2023 12:43:17</t>
  </si>
  <si>
    <t>05.03.2023 12:43:19</t>
  </si>
  <si>
    <t>05.03.2023 12:43:20</t>
  </si>
  <si>
    <t>05.03.2023 12:43:22</t>
  </si>
  <si>
    <t>05.03.2023 12:43:23</t>
  </si>
  <si>
    <t>05.03.2023 12:43:25</t>
  </si>
  <si>
    <t>05.03.2023 12:43:26</t>
  </si>
  <si>
    <t>05.03.2023 12:44:23</t>
  </si>
  <si>
    <t>05.03.2023 12:44:25</t>
  </si>
  <si>
    <t>05.03.2023 12:44:26</t>
  </si>
  <si>
    <t>05.03.2023 12:44:28</t>
  </si>
  <si>
    <t>05.03.2023 12:44:29</t>
  </si>
  <si>
    <t>05.03.2023 12:44:31</t>
  </si>
  <si>
    <t>05.03.2023 12:44:32</t>
  </si>
  <si>
    <t>05.03.2023 12:44:34</t>
  </si>
  <si>
    <t>05.03.2023 12:44:37</t>
  </si>
  <si>
    <t>05.03.2023 12:45:17</t>
  </si>
  <si>
    <t>05.03.2023 12:45:18</t>
  </si>
  <si>
    <t>05.03.2023 12:45:20</t>
  </si>
  <si>
    <t>05.03.2023 12:45:21</t>
  </si>
  <si>
    <t>05.03.2023 12:45:23</t>
  </si>
  <si>
    <t>05.03.2023 12:45:24</t>
  </si>
  <si>
    <t>05.03.2023 12:45:26</t>
  </si>
  <si>
    <t>05.03.2023 12:45:29</t>
  </si>
  <si>
    <t>05.03.2023 12:47:29</t>
  </si>
  <si>
    <t>05.03.2023 12:47:30</t>
  </si>
  <si>
    <t>05.03.2023 12:47:32</t>
  </si>
  <si>
    <t>05.03.2023 12:47:33</t>
  </si>
  <si>
    <t>05.03.2023 12:47:35</t>
  </si>
  <si>
    <t>05.03.2023 12:47:36</t>
  </si>
  <si>
    <t>05.03.2023 12:47:38</t>
  </si>
  <si>
    <t>05.03.2023 12:47:39</t>
  </si>
  <si>
    <t>05.03.2023 12:47:41</t>
  </si>
  <si>
    <t>05.03.2023 12:47:42</t>
  </si>
  <si>
    <t>05.03.2023 12:48:08</t>
  </si>
  <si>
    <t>05.03.2023 12:48:09</t>
  </si>
  <si>
    <t>05.03.2023 12:48:11</t>
  </si>
  <si>
    <t>05.03.2023 12:48:15</t>
  </si>
  <si>
    <t>05.03.2023 12:48:17</t>
  </si>
  <si>
    <t>05.03.2023 12:48:18</t>
  </si>
  <si>
    <t>05.03.2023 12:48:20</t>
  </si>
  <si>
    <t>05.03.2023 12:48:21</t>
  </si>
  <si>
    <t>05.03.2023 12:48:23</t>
  </si>
  <si>
    <t>05.03.2023 12:49:51</t>
  </si>
  <si>
    <t>05.03.2023 12:49:53</t>
  </si>
  <si>
    <t>05.03.2023 12:49:54</t>
  </si>
  <si>
    <t>05.03.2023 12:49:56</t>
  </si>
  <si>
    <t>05.03.2023 12:49:59</t>
  </si>
  <si>
    <t>05.03.2023 12:50:32</t>
  </si>
  <si>
    <t>05.03.2023 12:50:33</t>
  </si>
  <si>
    <t>05.03.2023 12:50:35</t>
  </si>
  <si>
    <t>05.03.2023 12:50:36</t>
  </si>
  <si>
    <t>05.03.2023 12:50:38</t>
  </si>
  <si>
    <t>05.03.2023 12:50:41</t>
  </si>
  <si>
    <t>05.03.2023 12:51:29</t>
  </si>
  <si>
    <t>05.03.2023 12:51:30</t>
  </si>
  <si>
    <t>05.03.2023 12:51:32</t>
  </si>
  <si>
    <t>05.03.2023 12:51:33</t>
  </si>
  <si>
    <t>05.03.2023 12:51:35</t>
  </si>
  <si>
    <t>05.03.2023 12:51:36</t>
  </si>
  <si>
    <t>05.03.2023 12:51:38</t>
  </si>
  <si>
    <t>05.03.2023 12:51:41</t>
  </si>
  <si>
    <t>05.03.2023 12:51:42</t>
  </si>
  <si>
    <t>05.03.2023 12:51:44</t>
  </si>
  <si>
    <t>05.03.2023 12:51:45</t>
  </si>
  <si>
    <t>05.03.2023 12:51:47</t>
  </si>
  <si>
    <t>05.03.2023 12:51:48</t>
  </si>
  <si>
    <t>05.03.2023 12:53:00</t>
  </si>
  <si>
    <t>05.03.2023 12:53:03</t>
  </si>
  <si>
    <t>05.03.2023 12:53:05</t>
  </si>
  <si>
    <t>05.03.2023 12:53:06</t>
  </si>
  <si>
    <t>05.03.2023 12:53:12</t>
  </si>
  <si>
    <t>05.03.2023 12:53:36</t>
  </si>
  <si>
    <t>05.03.2023 12:53:38</t>
  </si>
  <si>
    <t>05.03.2023 12:53:39</t>
  </si>
  <si>
    <t>05.03.2023 12:53:41</t>
  </si>
  <si>
    <t>05.03.2023 12:53:42</t>
  </si>
  <si>
    <t>05.03.2023 12:53:44</t>
  </si>
  <si>
    <t>05.03.2023 12:53:51</t>
  </si>
  <si>
    <t>05.03.2023 12:53:53</t>
  </si>
  <si>
    <t>05.03.2023 12:53:54</t>
  </si>
  <si>
    <t>05.03.2023 12:53:56</t>
  </si>
  <si>
    <t>05.03.2023 12:53:57</t>
  </si>
  <si>
    <t>05.03.2023 12:53:59</t>
  </si>
  <si>
    <t>05.03.2023 12:54:00</t>
  </si>
  <si>
    <t>05.03.2023 12:54:02</t>
  </si>
  <si>
    <t>05.03.2023 12:54:03</t>
  </si>
  <si>
    <t>05.03.2023 12:54:51</t>
  </si>
  <si>
    <t>05.03.2023 12:54:53</t>
  </si>
  <si>
    <t>05.03.2023 12:54:54</t>
  </si>
  <si>
    <t>05.03.2023 12:54:56</t>
  </si>
  <si>
    <t>05.03.2023 12:54:57</t>
  </si>
  <si>
    <t>05.03.2023 12:54:59</t>
  </si>
  <si>
    <t>05.03.2023 12:55:00</t>
  </si>
  <si>
    <t>05.03.2023 12:55:33</t>
  </si>
  <si>
    <t>05.03.2023 12:55:34</t>
  </si>
  <si>
    <t>05.03.2023 12:55:36</t>
  </si>
  <si>
    <t>05.03.2023 12:55:37</t>
  </si>
  <si>
    <t>05.03.2023 12:55:39</t>
  </si>
  <si>
    <t>05.03.2023 12:55:40</t>
  </si>
  <si>
    <t>05.03.2023 12:55:42</t>
  </si>
  <si>
    <t>05.03.2023 12:55:45</t>
  </si>
  <si>
    <t>05.03.2023 12:55:49</t>
  </si>
  <si>
    <t>05.03.2023 12:55:51</t>
  </si>
  <si>
    <t>05.03.2023 12:55:52</t>
  </si>
  <si>
    <t>05.03.2023 12:55:54</t>
  </si>
  <si>
    <t>05.03.2023 12:55:57</t>
  </si>
  <si>
    <t>05.03.2023 12:55:58</t>
  </si>
  <si>
    <t>05.03.2023 12:56:00</t>
  </si>
  <si>
    <t>05.03.2023 12:56:01</t>
  </si>
  <si>
    <t>05.03.2023 12:56:03</t>
  </si>
  <si>
    <t>05.03.2023 12:56:04</t>
  </si>
  <si>
    <t>05.03.2023 12:56:06</t>
  </si>
  <si>
    <t>05.03.2023 12:56:07</t>
  </si>
  <si>
    <t>05.03.2023 12:56:09</t>
  </si>
  <si>
    <t>05.03.2023 12:56:48</t>
  </si>
  <si>
    <t>05.03.2023 12:56:49</t>
  </si>
  <si>
    <t>05.03.2023 12:56:51</t>
  </si>
  <si>
    <t>05.03.2023 12:56:52</t>
  </si>
  <si>
    <t>05.03.2023 12:56:54</t>
  </si>
  <si>
    <t>05.03.2023 12:56:55</t>
  </si>
  <si>
    <t>05.03.2023 12:56:57</t>
  </si>
  <si>
    <t>05.03.2023 12:56:58</t>
  </si>
  <si>
    <t>05.03.2023 12:58:00</t>
  </si>
  <si>
    <t>05.03.2023 12:58:01</t>
  </si>
  <si>
    <t>05.03.2023 12:58:03</t>
  </si>
  <si>
    <t>05.03.2023 12:58:06</t>
  </si>
  <si>
    <t>05.03.2023 12:58:07</t>
  </si>
  <si>
    <t>05.03.2023 12:58:09</t>
  </si>
  <si>
    <t>05.03.2023 12:58:10</t>
  </si>
  <si>
    <t>05.03.2023 12:58:12</t>
  </si>
  <si>
    <t>05.03.2023 12:58:33</t>
  </si>
  <si>
    <t>05.03.2023 12:58:34</t>
  </si>
  <si>
    <t>05.03.2023 12:58:37</t>
  </si>
  <si>
    <t>05.03.2023 12:58:39</t>
  </si>
  <si>
    <t>05.03.2023 12:58:40</t>
  </si>
  <si>
    <t>05.03.2023 12:58:42</t>
  </si>
  <si>
    <t>05.03.2023 12:59:25</t>
  </si>
  <si>
    <t>05.03.2023 12:59:27</t>
  </si>
  <si>
    <t>05.03.2023 12:59:30</t>
  </si>
  <si>
    <t>05.03.2023 12:59:31</t>
  </si>
  <si>
    <t>05.03.2023 12:59:33</t>
  </si>
  <si>
    <t>05.03.2023 12:59:57</t>
  </si>
  <si>
    <t>05.03.2023 12:59:58</t>
  </si>
  <si>
    <t>05.03.2023 13:00:00</t>
  </si>
  <si>
    <t>05.03.2023 13:00:01</t>
  </si>
  <si>
    <t>05.03.2023 13:00:03</t>
  </si>
  <si>
    <t>05.03.2023 13:00:04</t>
  </si>
  <si>
    <t>05.03.2023 13:00:06</t>
  </si>
  <si>
    <t>05.03.2023 13:00:58</t>
  </si>
  <si>
    <t>05.03.2023 13:01:00</t>
  </si>
  <si>
    <t>05.03.2023 13:01:01</t>
  </si>
  <si>
    <t>05.03.2023 13:01:03</t>
  </si>
  <si>
    <t>05.03.2023 13:01:04</t>
  </si>
  <si>
    <t>05.03.2023 13:01:06</t>
  </si>
  <si>
    <t>05.03.2023 13:01:07</t>
  </si>
  <si>
    <t>05.03.2023 13:02:21</t>
  </si>
  <si>
    <t>05.03.2023 13:02:22</t>
  </si>
  <si>
    <t>05.03.2023 13:02:24</t>
  </si>
  <si>
    <t>05.03.2023 13:02:25</t>
  </si>
  <si>
    <t>05.03.2023 13:02:27</t>
  </si>
  <si>
    <t>05.03.2023 13:02:30</t>
  </si>
  <si>
    <t>05.03.2023 13:02:31</t>
  </si>
  <si>
    <t>05.03.2023 13:02:34</t>
  </si>
  <si>
    <t>05.03.2023 13:02:36</t>
  </si>
  <si>
    <t>05.03.2023 13:02:37</t>
  </si>
  <si>
    <t>05.03.2023 13:02:39</t>
  </si>
  <si>
    <t>05.03.2023 13:02:56</t>
  </si>
  <si>
    <t>05.03.2023 13:02:58</t>
  </si>
  <si>
    <t>05.03.2023 13:02:59</t>
  </si>
  <si>
    <t>05.03.2023 13:03:02</t>
  </si>
  <si>
    <t>05.03.2023 13:03:04</t>
  </si>
  <si>
    <t>05.03.2023 13:03:05</t>
  </si>
  <si>
    <t>05.03.2023 13:03:07</t>
  </si>
  <si>
    <t>05.03.2023 13:03:08</t>
  </si>
  <si>
    <t>05.03.2023 13:03:32</t>
  </si>
  <si>
    <t>05.03.2023 13:03:34</t>
  </si>
  <si>
    <t>05.03.2023 13:03:35</t>
  </si>
  <si>
    <t>05.03.2023 13:03:37</t>
  </si>
  <si>
    <t>05.03.2023 13:03:41</t>
  </si>
  <si>
    <t>05.03.2023 13:04:46</t>
  </si>
  <si>
    <t>05.03.2023 13:04:47</t>
  </si>
  <si>
    <t>05.03.2023 13:04:49</t>
  </si>
  <si>
    <t>05.03.2023 13:04:50</t>
  </si>
  <si>
    <t>05.03.2023 13:04:52</t>
  </si>
  <si>
    <t>05.03.2023 13:04:53</t>
  </si>
  <si>
    <t>05.03.2023 13:04:55</t>
  </si>
  <si>
    <t>05.03.2023 13:04:56</t>
  </si>
  <si>
    <t>05.03.2023 13:06:29</t>
  </si>
  <si>
    <t>05.03.2023 13:06:31</t>
  </si>
  <si>
    <t>05.03.2023 13:06:32</t>
  </si>
  <si>
    <t>05.03.2023 13:06:34</t>
  </si>
  <si>
    <t>05.03.2023 13:06:35</t>
  </si>
  <si>
    <t>05.03.2023 13:06:37</t>
  </si>
  <si>
    <t>05.03.2023 13:06:38</t>
  </si>
  <si>
    <t>05.03.2023 13:06:41</t>
  </si>
  <si>
    <t>05.03.2023 13:06:43</t>
  </si>
  <si>
    <t>05.03.2023 13:06:44</t>
  </si>
  <si>
    <t>05.03.2023 13:07:01</t>
  </si>
  <si>
    <t>05.03.2023 13:07:02</t>
  </si>
  <si>
    <t>05.03.2023 13:07:04</t>
  </si>
  <si>
    <t>05.03.2023 13:07:05</t>
  </si>
  <si>
    <t>05.03.2023 13:07:07</t>
  </si>
  <si>
    <t>05.03.2023 13:07:08</t>
  </si>
  <si>
    <t>05.03.2023 13:07:10</t>
  </si>
  <si>
    <t>05.03.2023 13:07:34</t>
  </si>
  <si>
    <t>05.03.2023 13:07:35</t>
  </si>
  <si>
    <t>05.03.2023 13:07:37</t>
  </si>
  <si>
    <t>05.03.2023 13:07:38</t>
  </si>
  <si>
    <t>05.03.2023 13:07:40</t>
  </si>
  <si>
    <t>05.03.2023 13:07:41</t>
  </si>
  <si>
    <t>05.03.2023 13:07:43</t>
  </si>
  <si>
    <t>05.03.2023 13:09:34</t>
  </si>
  <si>
    <t>05.03.2023 13:09:35</t>
  </si>
  <si>
    <t>05.03.2023 13:09:37</t>
  </si>
  <si>
    <t>05.03.2023 13:09:38</t>
  </si>
  <si>
    <t>05.03.2023 13:09:40</t>
  </si>
  <si>
    <t>05.03.2023 13:09:43</t>
  </si>
  <si>
    <t>05.03.2023 13:09:44</t>
  </si>
  <si>
    <t>05.03.2023 13:09:46</t>
  </si>
  <si>
    <t>05.03.2023 13:09:47</t>
  </si>
  <si>
    <t>05.03.2023 13:10:53</t>
  </si>
  <si>
    <t>05.03.2023 13:10:55</t>
  </si>
  <si>
    <t>05.03.2023 13:10:56</t>
  </si>
  <si>
    <t>05.03.2023 13:10:58</t>
  </si>
  <si>
    <t>05.03.2023 13:10:59</t>
  </si>
  <si>
    <t>05.03.2023 13:11:01</t>
  </si>
  <si>
    <t>05.03.2023 13:11:02</t>
  </si>
  <si>
    <t>05.03.2023 13:11:04</t>
  </si>
  <si>
    <t>05.03.2023 13:11:29</t>
  </si>
  <si>
    <t>05.03.2023 13:11:31</t>
  </si>
  <si>
    <t>05.03.2023 13:11:32</t>
  </si>
  <si>
    <t>05.03.2023 13:11:34</t>
  </si>
  <si>
    <t>05.03.2023 13:11:35</t>
  </si>
  <si>
    <t>05.03.2023 13:11:37</t>
  </si>
  <si>
    <t>05.03.2023 13:11:38</t>
  </si>
  <si>
    <t>05.03.2023 13:11:40</t>
  </si>
  <si>
    <t>05.03.2023 13:12:49</t>
  </si>
  <si>
    <t>05.03.2023 13:12:50</t>
  </si>
  <si>
    <t>05.03.2023 13:12:52</t>
  </si>
  <si>
    <t>05.03.2023 13:12:53</t>
  </si>
  <si>
    <t>05.03.2023 13:12:55</t>
  </si>
  <si>
    <t>05.03.2023 13:13:32</t>
  </si>
  <si>
    <t>05.03.2023 13:13:34</t>
  </si>
  <si>
    <t>05.03.2023 13:13:35</t>
  </si>
  <si>
    <t>05.03.2023 13:13:37</t>
  </si>
  <si>
    <t>05.03.2023 13:13:38</t>
  </si>
  <si>
    <t>05.03.2023 13:13:40</t>
  </si>
  <si>
    <t>05.03.2023 13:13:41</t>
  </si>
  <si>
    <t>05.03.2023 13:13:44</t>
  </si>
  <si>
    <t>05.03.2023 13:13:46</t>
  </si>
  <si>
    <t>05.03.2023 13:13:50</t>
  </si>
  <si>
    <t>05.03.2023 13:13:52</t>
  </si>
  <si>
    <t>05.03.2023 13:13:53</t>
  </si>
  <si>
    <t>05.03.2023 13:13:55</t>
  </si>
  <si>
    <t>05.03.2023 13:13:56</t>
  </si>
  <si>
    <t>05.03.2023 13:14:17</t>
  </si>
  <si>
    <t>05.03.2023 13:14:20</t>
  </si>
  <si>
    <t>05.03.2023 13:14:22</t>
  </si>
  <si>
    <t>05.03.2023 13:14:23</t>
  </si>
  <si>
    <t>05.03.2023 13:14:25</t>
  </si>
  <si>
    <t>05.03.2023 13:14:26</t>
  </si>
  <si>
    <t>05.03.2023 13:14:28</t>
  </si>
  <si>
    <t>05.03.2023 13:15:56</t>
  </si>
  <si>
    <t>05.03.2023 13:15:58</t>
  </si>
  <si>
    <t>05.03.2023 13:15:59</t>
  </si>
  <si>
    <t>05.03.2023 13:16:01</t>
  </si>
  <si>
    <t>05.03.2023 13:16:02</t>
  </si>
  <si>
    <t>05.03.2023 13:16:04</t>
  </si>
  <si>
    <t>05.03.2023 13:16:05</t>
  </si>
  <si>
    <t>05.03.2023 13:16:07</t>
  </si>
  <si>
    <t>05.03.2023 13:16:08</t>
  </si>
  <si>
    <t>05.03.2023 13:16:22</t>
  </si>
  <si>
    <t>05.03.2023 13:16:25</t>
  </si>
  <si>
    <t>05.03.2023 13:16:26</t>
  </si>
  <si>
    <t>05.03.2023 13:16:28</t>
  </si>
  <si>
    <t>05.03.2023 13:17:21</t>
  </si>
  <si>
    <t>05.03.2023 13:17:23</t>
  </si>
  <si>
    <t>05.03.2023 13:17:24</t>
  </si>
  <si>
    <t>05.03.2023 13:17:26</t>
  </si>
  <si>
    <t>05.03.2023 13:17:27</t>
  </si>
  <si>
    <t>05.03.2023 13:17:29</t>
  </si>
  <si>
    <t>05.03.2023 13:17:30</t>
  </si>
  <si>
    <t>05.03.2023 13:18:06</t>
  </si>
  <si>
    <t>05.03.2023 13:18:08</t>
  </si>
  <si>
    <t>05.03.2023 13:18:09</t>
  </si>
  <si>
    <t>05.03.2023 13:18:11</t>
  </si>
  <si>
    <t>05.03.2023 13:18:12</t>
  </si>
  <si>
    <t>05.03.2023 13:18:14</t>
  </si>
  <si>
    <t>05.03.2023 13:18:32</t>
  </si>
  <si>
    <t>05.03.2023 13:18:33</t>
  </si>
  <si>
    <t>05.03.2023 13:18:35</t>
  </si>
  <si>
    <t>05.03.2023 13:18:36</t>
  </si>
  <si>
    <t>05.03.2023 13:18:38</t>
  </si>
  <si>
    <t>05.03.2023 13:18:39</t>
  </si>
  <si>
    <t>05.03.2023 13:18:41</t>
  </si>
  <si>
    <t>05.03.2023 13:18:42</t>
  </si>
  <si>
    <t>05.03.2023 13:18:44</t>
  </si>
  <si>
    <t>05.03.2023 13:18:45</t>
  </si>
  <si>
    <t>05.03.2023 13:18:47</t>
  </si>
  <si>
    <t>05.03.2023 13:18:48</t>
  </si>
  <si>
    <t>05.03.2023 13:18:50</t>
  </si>
  <si>
    <t>05.03.2023 13:18:57</t>
  </si>
  <si>
    <t>05.03.2023 13:18:59</t>
  </si>
  <si>
    <t>05.03.2023 13:19:00</t>
  </si>
  <si>
    <t>05.03.2023 13:19:02</t>
  </si>
  <si>
    <t>05.03.2023 13:19:03</t>
  </si>
  <si>
    <t>05.03.2023 13:19:05</t>
  </si>
  <si>
    <t>05.03.2023 13:19:11</t>
  </si>
  <si>
    <t>05.03.2023 13:19:14</t>
  </si>
  <si>
    <t>05.03.2023 13:19:15</t>
  </si>
  <si>
    <t>05.03.2023 13:19:32</t>
  </si>
  <si>
    <t>05.03.2023 13:19:33</t>
  </si>
  <si>
    <t>05.03.2023 13:19:35</t>
  </si>
  <si>
    <t>05.03.2023 13:20:30</t>
  </si>
  <si>
    <t>05.03.2023 13:20:32</t>
  </si>
  <si>
    <t>05.03.2023 13:20:41</t>
  </si>
  <si>
    <t>05.03.2023 13:20:45</t>
  </si>
  <si>
    <t>05.03.2023 13:20:47</t>
  </si>
  <si>
    <t>05.03.2023 13:20:48</t>
  </si>
  <si>
    <t>05.03.2023 13:21:33</t>
  </si>
  <si>
    <t>05.03.2023 13:21:35</t>
  </si>
  <si>
    <t>05.03.2023 13:21:36</t>
  </si>
  <si>
    <t>05.03.2023 13:21:38</t>
  </si>
  <si>
    <t>05.03.2023 13:21:39</t>
  </si>
  <si>
    <t>05.03.2023 13:21:41</t>
  </si>
  <si>
    <t>05.03.2023 13:21:42</t>
  </si>
  <si>
    <t>05.03.2023 13:21:44</t>
  </si>
  <si>
    <t>05.03.2023 13:21:45</t>
  </si>
  <si>
    <t>05.03.2023 13:21:47</t>
  </si>
  <si>
    <t>05.03.2023 13:21:52</t>
  </si>
  <si>
    <t>05.03.2023 13:21:54</t>
  </si>
  <si>
    <t>05.03.2023 13:21:55</t>
  </si>
  <si>
    <t>05.03.2023 13:21:57</t>
  </si>
  <si>
    <t>05.03.2023 13:21:58</t>
  </si>
  <si>
    <t>05.03.2023 13:22:00</t>
  </si>
  <si>
    <t>05.03.2023 13:22:06</t>
  </si>
  <si>
    <t>05.03.2023 13:22:07</t>
  </si>
  <si>
    <t>05.03.2023 13:22:09</t>
  </si>
  <si>
    <t>05.03.2023 13:22:10</t>
  </si>
  <si>
    <t>05.03.2023 13:22:12</t>
  </si>
  <si>
    <t>05.03.2023 13:22:15</t>
  </si>
  <si>
    <t>05.03.2023 13:22:16</t>
  </si>
  <si>
    <t>05.03.2023 13:22:40</t>
  </si>
  <si>
    <t>05.03.2023 13:22:42</t>
  </si>
  <si>
    <t>05.03.2023 13:22:43</t>
  </si>
  <si>
    <t>05.03.2023 13:22:45</t>
  </si>
  <si>
    <t>05.03.2023 13:22:46</t>
  </si>
  <si>
    <t>05.03.2023 13:22:48</t>
  </si>
  <si>
    <t>05.03.2023 13:22:58</t>
  </si>
  <si>
    <t>05.03.2023 13:23:00</t>
  </si>
  <si>
    <t>05.03.2023 13:23:01</t>
  </si>
  <si>
    <t>05.03.2023 13:23:03</t>
  </si>
  <si>
    <t>05.03.2023 13:23:04</t>
  </si>
  <si>
    <t>05.03.2023 13:23:06</t>
  </si>
  <si>
    <t>05.03.2023 13:23:07</t>
  </si>
  <si>
    <t>05.03.2023 13:23:09</t>
  </si>
  <si>
    <t>05.03.2023 13:23:10</t>
  </si>
  <si>
    <t>05.03.2023 13:23:12</t>
  </si>
  <si>
    <t>05.03.2023 13:23:13</t>
  </si>
  <si>
    <t>05.03.2023 13:23:28</t>
  </si>
  <si>
    <t>05.03.2023 13:23:30</t>
  </si>
  <si>
    <t>05.03.2023 13:23:31</t>
  </si>
  <si>
    <t>05.03.2023 13:24:24</t>
  </si>
  <si>
    <t>05.03.2023 13:24:25</t>
  </si>
  <si>
    <t>05.03.2023 13:24:28</t>
  </si>
  <si>
    <t>05.03.2023 13:24:30</t>
  </si>
  <si>
    <t>05.03.2023 13:24:31</t>
  </si>
  <si>
    <t>05.03.2023 13:26:16</t>
  </si>
  <si>
    <t>05.03.2023 13:26:18</t>
  </si>
  <si>
    <t>05.03.2023 13:26:19</t>
  </si>
  <si>
    <t>05.03.2023 13:26:21</t>
  </si>
  <si>
    <t>05.03.2023 13:26:22</t>
  </si>
  <si>
    <t>05.03.2023 13:26:24</t>
  </si>
  <si>
    <t>05.03.2023 13:28:24</t>
  </si>
  <si>
    <t>05.03.2023 13:28:25</t>
  </si>
  <si>
    <t>05.03.2023 13:28:27</t>
  </si>
  <si>
    <t>05.03.2023 13:28:28</t>
  </si>
  <si>
    <t>05.03.2023 13:28:30</t>
  </si>
  <si>
    <t>05.03.2023 13:28:31</t>
  </si>
  <si>
    <t>05.03.2023 13:30:43</t>
  </si>
  <si>
    <t>05.03.2023 13:30:45</t>
  </si>
  <si>
    <t>05.03.2023 13:30:48</t>
  </si>
  <si>
    <t>05.03.2023 13:30:49</t>
  </si>
  <si>
    <t>05.03.2023 13:30:52</t>
  </si>
  <si>
    <t>05.03.2023 13:30:54</t>
  </si>
  <si>
    <t>05.03.2023 13:30:55</t>
  </si>
  <si>
    <t>05.03.2023 13:31:54</t>
  </si>
  <si>
    <t>05.03.2023 13:31:55</t>
  </si>
  <si>
    <t>05.03.2023 13:31:57</t>
  </si>
  <si>
    <t>05.03.2023 13:31:58</t>
  </si>
  <si>
    <t>05.03.2023 13:32:00</t>
  </si>
  <si>
    <t>05.03.2023 13:32:01</t>
  </si>
  <si>
    <t>05.03.2023 13:32:30</t>
  </si>
  <si>
    <t>05.03.2023 13:32:31</t>
  </si>
  <si>
    <t>05.03.2023 13:32:33</t>
  </si>
  <si>
    <t>05.03.2023 13:32:34</t>
  </si>
  <si>
    <t>05.03.2023 13:32:36</t>
  </si>
  <si>
    <t>05.03.2023 13:32:37</t>
  </si>
  <si>
    <t>05.03.2023 13:32:39</t>
  </si>
  <si>
    <t>05.03.2023 13:32:40</t>
  </si>
  <si>
    <t>05.03.2023 13:32:42</t>
  </si>
  <si>
    <t>05.03.2023 13:32:43</t>
  </si>
  <si>
    <t>05.03.2023 13:32:48</t>
  </si>
  <si>
    <t>05.03.2023 13:32:49</t>
  </si>
  <si>
    <t>05.03.2023 13:32:51</t>
  </si>
  <si>
    <t>05.03.2023 13:32:52</t>
  </si>
  <si>
    <t>05.03.2023 13:32:54</t>
  </si>
  <si>
    <t>05.03.2023 13:32:57</t>
  </si>
  <si>
    <t>05.03.2023 13:33:09</t>
  </si>
  <si>
    <t>05.03.2023 13:33:10</t>
  </si>
  <si>
    <t>05.03.2023 13:33:12</t>
  </si>
  <si>
    <t>05.03.2023 13:33:13</t>
  </si>
  <si>
    <t>05.03.2023 13:33:15</t>
  </si>
  <si>
    <t>05.03.2023 13:33:16</t>
  </si>
  <si>
    <t>05.03.2023 13:33:18</t>
  </si>
  <si>
    <t>05.03.2023 13:33:19</t>
  </si>
  <si>
    <t>05.03.2023 13:33:21</t>
  </si>
  <si>
    <t>05.03.2023 13:33:22</t>
  </si>
  <si>
    <t>05.03.2023 13:33:24</t>
  </si>
  <si>
    <t>05.03.2023 13:34:22</t>
  </si>
  <si>
    <t>05.03.2023 13:34:24</t>
  </si>
  <si>
    <t>05.03.2023 13:34:25</t>
  </si>
  <si>
    <t>05.03.2023 13:34:28</t>
  </si>
  <si>
    <t>05.03.2023 13:34:31</t>
  </si>
  <si>
    <t>05.03.2023 13:34:33</t>
  </si>
  <si>
    <t>05.03.2023 13:34:34</t>
  </si>
  <si>
    <t>05.03.2023 13:34:36</t>
  </si>
  <si>
    <t>05.03.2023 13:34:37</t>
  </si>
  <si>
    <t>05.03.2023 13:34:39</t>
  </si>
  <si>
    <t>05.03.2023 13:34:40</t>
  </si>
  <si>
    <t>05.03.2023 13:34:42</t>
  </si>
  <si>
    <t>05.03.2023 13:34:43</t>
  </si>
  <si>
    <t>05.03.2023 13:34:45</t>
  </si>
  <si>
    <t>05.03.2023 13:34:46</t>
  </si>
  <si>
    <t>05.03.2023 13:34:48</t>
  </si>
  <si>
    <t>05.03.2023 13:34:49</t>
  </si>
  <si>
    <t>05.03.2023 13:34:51</t>
  </si>
  <si>
    <t>05.03.2023 13:34:52</t>
  </si>
  <si>
    <t>05.03.2023 13:34:54</t>
  </si>
  <si>
    <t>05.03.2023 13:34:55</t>
  </si>
  <si>
    <t>05.03.2023 13:34:57</t>
  </si>
  <si>
    <t>05.03.2023 13:36:25</t>
  </si>
  <si>
    <t>05.03.2023 13:36:27</t>
  </si>
  <si>
    <t>05.03.2023 13:36:28</t>
  </si>
  <si>
    <t>05.03.2023 13:36:30</t>
  </si>
  <si>
    <t>05.03.2023 13:36:31</t>
  </si>
  <si>
    <t>05.03.2023 13:36:34</t>
  </si>
  <si>
    <t>05.03.2023 13:37:10</t>
  </si>
  <si>
    <t>05.03.2023 13:37:13</t>
  </si>
  <si>
    <t>05.03.2023 13:37:15</t>
  </si>
  <si>
    <t>05.03.2023 13:37:16</t>
  </si>
  <si>
    <t>05.03.2023 13:37:18</t>
  </si>
  <si>
    <t>05.03.2023 13:37:19</t>
  </si>
  <si>
    <t>05.03.2023 13:38:25</t>
  </si>
  <si>
    <t>05.03.2023 13:38:27</t>
  </si>
  <si>
    <t>05.03.2023 13:38:28</t>
  </si>
  <si>
    <t>05.03.2023 13:38:30</t>
  </si>
  <si>
    <t>05.03.2023 13:38:31</t>
  </si>
  <si>
    <t>05.03.2023 13:38:36</t>
  </si>
  <si>
    <t>05.03.2023 13:39:37</t>
  </si>
  <si>
    <t>05.03.2023 13:39:39</t>
  </si>
  <si>
    <t>05.03.2023 13:39:40</t>
  </si>
  <si>
    <t>05.03.2023 13:39:42</t>
  </si>
  <si>
    <t>05.03.2023 13:39:43</t>
  </si>
  <si>
    <t>05.03.2023 13:39:45</t>
  </si>
  <si>
    <t>05.03.2023 13:39:46</t>
  </si>
  <si>
    <t>05.03.2023 13:40:13</t>
  </si>
  <si>
    <t>05.03.2023 13:40:15</t>
  </si>
  <si>
    <t>05.03.2023 13:40:16</t>
  </si>
  <si>
    <t>05.03.2023 13:40:18</t>
  </si>
  <si>
    <t>05.03.2023 13:40:19</t>
  </si>
  <si>
    <t>05.03.2023 13:40:21</t>
  </si>
  <si>
    <t>05.03.2023 13:40:22</t>
  </si>
  <si>
    <t>05.03.2023 13:40:52</t>
  </si>
  <si>
    <t>05.03.2023 13:40:54</t>
  </si>
  <si>
    <t>05.03.2023 13:40:55</t>
  </si>
  <si>
    <t>05.03.2023 13:40:57</t>
  </si>
  <si>
    <t>05.03.2023 13:41:00</t>
  </si>
  <si>
    <t>05.03.2023 13:41:01</t>
  </si>
  <si>
    <t>05.03.2023 13:41:48</t>
  </si>
  <si>
    <t>05.03.2023 13:41:49</t>
  </si>
  <si>
    <t>05.03.2023 13:41:51</t>
  </si>
  <si>
    <t>05.03.2023 13:41:52</t>
  </si>
  <si>
    <t>05.03.2023 13:41:54</t>
  </si>
  <si>
    <t>05.03.2023 13:42:12</t>
  </si>
  <si>
    <t>05.03.2023 13:42:13</t>
  </si>
  <si>
    <t>05.03.2023 13:42:15</t>
  </si>
  <si>
    <t>05.03.2023 13:42:18</t>
  </si>
  <si>
    <t>05.03.2023 13:42:19</t>
  </si>
  <si>
    <t>05.03.2023 13:42:22</t>
  </si>
  <si>
    <t>05.03.2023 13:42:23</t>
  </si>
  <si>
    <t>05.03.2023 13:42:34</t>
  </si>
  <si>
    <t>05.03.2023 13:42:35</t>
  </si>
  <si>
    <t>05.03.2023 13:42:37</t>
  </si>
  <si>
    <t>05.03.2023 13:42:38</t>
  </si>
  <si>
    <t>05.03.2023 13:42:40</t>
  </si>
  <si>
    <t>05.03.2023 13:42:41</t>
  </si>
  <si>
    <t>05.03.2023 13:42:43</t>
  </si>
  <si>
    <t>05.03.2023 13:42:50</t>
  </si>
  <si>
    <t>05.03.2023 13:42:52</t>
  </si>
  <si>
    <t>05.03.2023 13:42:53</t>
  </si>
  <si>
    <t>05.03.2023 13:42:55</t>
  </si>
  <si>
    <t>05.03.2023 13:42:56</t>
  </si>
  <si>
    <t>05.03.2023 13:43:01</t>
  </si>
  <si>
    <t>05.03.2023 13:43:02</t>
  </si>
  <si>
    <t>05.03.2023 13:43:04</t>
  </si>
  <si>
    <t>05.03.2023 13:43:05</t>
  </si>
  <si>
    <t>05.03.2023 13:43:07</t>
  </si>
  <si>
    <t>05.03.2023 13:43:11</t>
  </si>
  <si>
    <t>05.03.2023 13:43:14</t>
  </si>
  <si>
    <t>05.03.2023 13:44:26</t>
  </si>
  <si>
    <t>05.03.2023 13:44:28</t>
  </si>
  <si>
    <t>05.03.2023 13:44:29</t>
  </si>
  <si>
    <t>05.03.2023 13:44:31</t>
  </si>
  <si>
    <t>05.03.2023 13:44:32</t>
  </si>
  <si>
    <t>05.03.2023 13:44:34</t>
  </si>
  <si>
    <t>05.03.2023 13:44:46</t>
  </si>
  <si>
    <t>05.03.2023 13:44:47</t>
  </si>
  <si>
    <t>05.03.2023 13:44:49</t>
  </si>
  <si>
    <t>05.03.2023 13:44:50</t>
  </si>
  <si>
    <t>05.03.2023 13:44:52</t>
  </si>
  <si>
    <t>05.03.2023 13:44:53</t>
  </si>
  <si>
    <t>05.03.2023 13:45:13</t>
  </si>
  <si>
    <t>05.03.2023 13:45:14</t>
  </si>
  <si>
    <t>05.03.2023 13:45:16</t>
  </si>
  <si>
    <t>05.03.2023 13:45:17</t>
  </si>
  <si>
    <t>05.03.2023 13:45:19</t>
  </si>
  <si>
    <t>05.03.2023 13:45:20</t>
  </si>
  <si>
    <t>05.03.2023 13:45:22</t>
  </si>
  <si>
    <t>05.03.2023 13:45:23</t>
  </si>
  <si>
    <t>05.03.2023 13:45:25</t>
  </si>
  <si>
    <t>05.03.2023 13:45:55</t>
  </si>
  <si>
    <t>05.03.2023 13:45:56</t>
  </si>
  <si>
    <t>05.03.2023 13:45:58</t>
  </si>
  <si>
    <t>05.03.2023 13:45:59</t>
  </si>
  <si>
    <t>05.03.2023 13:46:01</t>
  </si>
  <si>
    <t>05.03.2023 13:46:02</t>
  </si>
  <si>
    <t>05.03.2023 13:46:04</t>
  </si>
  <si>
    <t>05.03.2023 13:46:25</t>
  </si>
  <si>
    <t>05.03.2023 13:46:26</t>
  </si>
  <si>
    <t>05.03.2023 13:46:28</t>
  </si>
  <si>
    <t>05.03.2023 13:46:29</t>
  </si>
  <si>
    <t>05.03.2023 13:46:31</t>
  </si>
  <si>
    <t>05.03.2023 13:46:32</t>
  </si>
  <si>
    <t>05.03.2023 13:46:34</t>
  </si>
  <si>
    <t>05.03.2023 13:47:05</t>
  </si>
  <si>
    <t>05.03.2023 13:47:07</t>
  </si>
  <si>
    <t>05.03.2023 13:47:08</t>
  </si>
  <si>
    <t>05.03.2023 13:47:10</t>
  </si>
  <si>
    <t>05.03.2023 13:47:11</t>
  </si>
  <si>
    <t>05.03.2023 13:47:13</t>
  </si>
  <si>
    <t>05.03.2023 13:47:14</t>
  </si>
  <si>
    <t>05.03.2023 13:47:16</t>
  </si>
  <si>
    <t>05.03.2023 13:47:19</t>
  </si>
  <si>
    <t>05.03.2023 13:47:20</t>
  </si>
  <si>
    <t>05.03.2023 13:47:22</t>
  </si>
  <si>
    <t>05.03.2023 13:47:23</t>
  </si>
  <si>
    <t>05.03.2023 13:47:25</t>
  </si>
  <si>
    <t>05.03.2023 13:47:26</t>
  </si>
  <si>
    <t>05.03.2023 13:47:28</t>
  </si>
  <si>
    <t>05.03.2023 13:47:29</t>
  </si>
  <si>
    <t>05.03.2023 13:50:37</t>
  </si>
  <si>
    <t>05.03.2023 13:50:38</t>
  </si>
  <si>
    <t>05.03.2023 13:50:40</t>
  </si>
  <si>
    <t>05.03.2023 13:50:41</t>
  </si>
  <si>
    <t>05.03.2023 13:50:43</t>
  </si>
  <si>
    <t>05.03.2023 13:50:44</t>
  </si>
  <si>
    <t>05.03.2023 13:50:46</t>
  </si>
  <si>
    <t>05.03.2023 13:50:58</t>
  </si>
  <si>
    <t>05.03.2023 13:50:59</t>
  </si>
  <si>
    <t>05.03.2023 13:51:01</t>
  </si>
  <si>
    <t>05.03.2023 13:51:02</t>
  </si>
  <si>
    <t>05.03.2023 13:51:04</t>
  </si>
  <si>
    <t>05.03.2023 13:51:05</t>
  </si>
  <si>
    <t>05.03.2023 13:52:46</t>
  </si>
  <si>
    <t>05.03.2023 13:52:47</t>
  </si>
  <si>
    <t>05.03.2023 13:52:49</t>
  </si>
  <si>
    <t>05.03.2023 13:52:50</t>
  </si>
  <si>
    <t>05.03.2023 13:52:52</t>
  </si>
  <si>
    <t>05.03.2023 13:52:53</t>
  </si>
  <si>
    <t>05.03.2023 13:53:08</t>
  </si>
  <si>
    <t>05.03.2023 13:53:10</t>
  </si>
  <si>
    <t>05.03.2023 13:53:11</t>
  </si>
  <si>
    <t>05.03.2023 13:53:14</t>
  </si>
  <si>
    <t>05.03.2023 13:53:16</t>
  </si>
  <si>
    <t>05.03.2023 13:53:17</t>
  </si>
  <si>
    <t>05.03.2023 13:53:19</t>
  </si>
  <si>
    <t>05.03.2023 13:53:20</t>
  </si>
  <si>
    <t>05.03.2023 13:53:22</t>
  </si>
  <si>
    <t>05.03.2023 13:53:40</t>
  </si>
  <si>
    <t>05.03.2023 13:53:41</t>
  </si>
  <si>
    <t>05.03.2023 13:53:44</t>
  </si>
  <si>
    <t>05.03.2023 13:53:46</t>
  </si>
  <si>
    <t>05.03.2023 13:53:47</t>
  </si>
  <si>
    <t>05.03.2023 13:53:49</t>
  </si>
  <si>
    <t>05.03.2023 13:53:50</t>
  </si>
  <si>
    <t>05.03.2023 13:53:52</t>
  </si>
  <si>
    <t>05.03.2023 13:53:53</t>
  </si>
  <si>
    <t>05.03.2023 13:53:55</t>
  </si>
  <si>
    <t>05.03.2023 13:55:25</t>
  </si>
  <si>
    <t>05.03.2023 13:55:26</t>
  </si>
  <si>
    <t>05.03.2023 13:55:29</t>
  </si>
  <si>
    <t>05.03.2023 13:55:32</t>
  </si>
  <si>
    <t>05.03.2023 13:55:44</t>
  </si>
  <si>
    <t>05.03.2023 13:55:46</t>
  </si>
  <si>
    <t>05.03.2023 13:55:47</t>
  </si>
  <si>
    <t>05.03.2023 13:55:49</t>
  </si>
  <si>
    <t>05.03.2023 13:55:50</t>
  </si>
  <si>
    <t>05.03.2023 13:55:52</t>
  </si>
  <si>
    <t>05.03.2023 13:55:53</t>
  </si>
  <si>
    <t>05.03.2023 13:56:13</t>
  </si>
  <si>
    <t>05.03.2023 13:56:16</t>
  </si>
  <si>
    <t>05.03.2023 13:56:17</t>
  </si>
  <si>
    <t>05.03.2023 13:56:19</t>
  </si>
  <si>
    <t>05.03.2023 13:56:20</t>
  </si>
  <si>
    <t>05.03.2023 13:56:22</t>
  </si>
  <si>
    <t>05.03.2023 13:56:32</t>
  </si>
  <si>
    <t>05.03.2023 13:56:33</t>
  </si>
  <si>
    <t>05.03.2023 13:56:35</t>
  </si>
  <si>
    <t>05.03.2023 13:56:36</t>
  </si>
  <si>
    <t>05.03.2023 13:56:38</t>
  </si>
  <si>
    <t>05.03.2023 13:56:39</t>
  </si>
  <si>
    <t>05.03.2023 13:56:41</t>
  </si>
  <si>
    <t>05.03.2023 13:56:42</t>
  </si>
  <si>
    <t>05.03.2023 13:56:44</t>
  </si>
  <si>
    <t>05.03.2023 13:56:45</t>
  </si>
  <si>
    <t>05.03.2023 13:56:54</t>
  </si>
  <si>
    <t>05.03.2023 13:56:56</t>
  </si>
  <si>
    <t>05.03.2023 13:56:57</t>
  </si>
  <si>
    <t>05.03.2023 13:56:59</t>
  </si>
  <si>
    <t>05.03.2023 13:57:00</t>
  </si>
  <si>
    <t>05.03.2023 13:57:02</t>
  </si>
  <si>
    <t>05.03.2023 13:57:03</t>
  </si>
  <si>
    <t>05.03.2023 13:57:05</t>
  </si>
  <si>
    <t>05.03.2023 13:57:06</t>
  </si>
  <si>
    <t>05.03.2023 13:57:17</t>
  </si>
  <si>
    <t>05.03.2023 13:57:18</t>
  </si>
  <si>
    <t>05.03.2023 13:57:20</t>
  </si>
  <si>
    <t>05.03.2023 13:57:21</t>
  </si>
  <si>
    <t>05.03.2023 13:57:23</t>
  </si>
  <si>
    <t>05.03.2023 13:57:24</t>
  </si>
  <si>
    <t>05.03.2023 13:57:26</t>
  </si>
  <si>
    <t>05.03.2023 13:58:06</t>
  </si>
  <si>
    <t>05.03.2023 13:58:08</t>
  </si>
  <si>
    <t>05.03.2023 13:58:09</t>
  </si>
  <si>
    <t>05.03.2023 13:58:11</t>
  </si>
  <si>
    <t>05.03.2023 13:58:12</t>
  </si>
  <si>
    <t>05.03.2023 13:58:14</t>
  </si>
  <si>
    <t>05.03.2023 13:58:42</t>
  </si>
  <si>
    <t>05.03.2023 13:58:44</t>
  </si>
  <si>
    <t>05.03.2023 13:58:45</t>
  </si>
  <si>
    <t>05.03.2023 13:58:47</t>
  </si>
  <si>
    <t>05.03.2023 13:58:48</t>
  </si>
  <si>
    <t>05.03.2023 13:58:50</t>
  </si>
  <si>
    <t>05.03.2023 13:58:53</t>
  </si>
  <si>
    <t>05.03.2023 13:58:54</t>
  </si>
  <si>
    <t>05.03.2023 13:58:56</t>
  </si>
  <si>
    <t>05.03.2023 13:58:59</t>
  </si>
  <si>
    <t>05.03.2023 13:59:14</t>
  </si>
  <si>
    <t>05.03.2023 13:59:21</t>
  </si>
  <si>
    <t>05.03.2023 13:59:23</t>
  </si>
  <si>
    <t>05.03.2023 13:59:27</t>
  </si>
  <si>
    <t>05.03.2023 13:59:29</t>
  </si>
  <si>
    <t>05.03.2023 13:59:30</t>
  </si>
  <si>
    <t>05.03.2023 13:59:32</t>
  </si>
  <si>
    <t>05.03.2023 13:59:38</t>
  </si>
  <si>
    <t>05.03.2023 13:59:39</t>
  </si>
  <si>
    <t>05.03.2023 13:59:41</t>
  </si>
  <si>
    <t>05.03.2023 13:59:42</t>
  </si>
  <si>
    <t>05.03.2023 13:59:45</t>
  </si>
  <si>
    <t>05.03.2023 13:59:47</t>
  </si>
  <si>
    <t>05.03.2023 13:59:48</t>
  </si>
  <si>
    <t>05.03.2023 14:00:02</t>
  </si>
  <si>
    <t>05.03.2023 14:00:03</t>
  </si>
  <si>
    <t>05.03.2023 14:00:05</t>
  </si>
  <si>
    <t>05.03.2023 14:00:06</t>
  </si>
  <si>
    <t>05.03.2023 14:00:08</t>
  </si>
  <si>
    <t>05.03.2023 14:00:09</t>
  </si>
  <si>
    <t>05.03.2023 14:00:36</t>
  </si>
  <si>
    <t>05.03.2023 14:00:38</t>
  </si>
  <si>
    <t>05.03.2023 14:00:39</t>
  </si>
  <si>
    <t>05.03.2023 14:00:41</t>
  </si>
  <si>
    <t>05.03.2023 14:00:42</t>
  </si>
  <si>
    <t>05.03.2023 14:00:44</t>
  </si>
  <si>
    <t>05.03.2023 14:00:45</t>
  </si>
  <si>
    <t>05.03.2023 14:00:47</t>
  </si>
  <si>
    <t>05.03.2023 14:00:48</t>
  </si>
  <si>
    <t>05.03.2023 14:01:44</t>
  </si>
  <si>
    <t>05.03.2023 14:01:45</t>
  </si>
  <si>
    <t>05.03.2023 14:01:47</t>
  </si>
  <si>
    <t>05.03.2023 14:01:48</t>
  </si>
  <si>
    <t>05.03.2023 14:01:50</t>
  </si>
  <si>
    <t>05.03.2023 14:01:51</t>
  </si>
  <si>
    <t>05.03.2023 14:01:53</t>
  </si>
  <si>
    <t>05.03.2023 14:01:54</t>
  </si>
  <si>
    <t>05.03.2023 14:01:56</t>
  </si>
  <si>
    <t>05.03.2023 14:01:57</t>
  </si>
  <si>
    <t>05.03.2023 14:01:59</t>
  </si>
  <si>
    <t>05.03.2023 14:02:00</t>
  </si>
  <si>
    <t>05.03.2023 14:02:02</t>
  </si>
  <si>
    <t>05.03.2023 14:02:03</t>
  </si>
  <si>
    <t>05.03.2023 14:02:05</t>
  </si>
  <si>
    <t>05.03.2023 14:02:27</t>
  </si>
  <si>
    <t>05.03.2023 14:02:29</t>
  </si>
  <si>
    <t>05.03.2023 14:02:30</t>
  </si>
  <si>
    <t>05.03.2023 14:02:32</t>
  </si>
  <si>
    <t>05.03.2023 14:02:33</t>
  </si>
  <si>
    <t>05.03.2023 14:02:35</t>
  </si>
  <si>
    <t>05.03.2023 14:02:36</t>
  </si>
  <si>
    <t>05.03.2023 14:03:29</t>
  </si>
  <si>
    <t>05.03.2023 14:03:30</t>
  </si>
  <si>
    <t>05.03.2023 14:03:32</t>
  </si>
  <si>
    <t>05.03.2023 14:03:33</t>
  </si>
  <si>
    <t>05.03.2023 14:03:35</t>
  </si>
  <si>
    <t>05.03.2023 14:03:36</t>
  </si>
  <si>
    <t>05.03.2023 14:03:38</t>
  </si>
  <si>
    <t>05.03.2023 14:03:47</t>
  </si>
  <si>
    <t>05.03.2023 14:03:48</t>
  </si>
  <si>
    <t>05.03.2023 14:03:50</t>
  </si>
  <si>
    <t>05.03.2023 14:03:51</t>
  </si>
  <si>
    <t>05.03.2023 14:03:53</t>
  </si>
  <si>
    <t>05.03.2023 14:03:54</t>
  </si>
  <si>
    <t>05.03.2023 14:03:56</t>
  </si>
  <si>
    <t>05.03.2023 14:03:57</t>
  </si>
  <si>
    <t>05.03.2023 14:04:20</t>
  </si>
  <si>
    <t>05.03.2023 14:04:21</t>
  </si>
  <si>
    <t>05.03.2023 14:04:23</t>
  </si>
  <si>
    <t>05.03.2023 14:04:24</t>
  </si>
  <si>
    <t>05.03.2023 14:04:26</t>
  </si>
  <si>
    <t>05.03.2023 14:04:27</t>
  </si>
  <si>
    <t>05.03.2023 14:04:29</t>
  </si>
  <si>
    <t>05.03.2023 14:04:47</t>
  </si>
  <si>
    <t>05.03.2023 14:04:48</t>
  </si>
  <si>
    <t>05.03.2023 14:04:50</t>
  </si>
  <si>
    <t>05.03.2023 14:04:51</t>
  </si>
  <si>
    <t>05.03.2023 14:04:53</t>
  </si>
  <si>
    <t>05.03.2023 14:04:54</t>
  </si>
  <si>
    <t>05.03.2023 14:04:56</t>
  </si>
  <si>
    <t>05.03.2023 14:05:02</t>
  </si>
  <si>
    <t>05.03.2023 14:05:03</t>
  </si>
  <si>
    <t>05.03.2023 14:05:05</t>
  </si>
  <si>
    <t>05.03.2023 14:05:06</t>
  </si>
  <si>
    <t>05.03.2023 14:05:08</t>
  </si>
  <si>
    <t>05.03.2023 14:05:09</t>
  </si>
  <si>
    <t>05.03.2023 14:06:05</t>
  </si>
  <si>
    <t>05.03.2023 14:06:06</t>
  </si>
  <si>
    <t>05.03.2023 14:06:08</t>
  </si>
  <si>
    <t>05.03.2023 14:06:09</t>
  </si>
  <si>
    <t>05.03.2023 14:06:11</t>
  </si>
  <si>
    <t>05.03.2023 14:06:12</t>
  </si>
  <si>
    <t>05.03.2023 14:06:14</t>
  </si>
  <si>
    <t>05.03.2023 14:06:15</t>
  </si>
  <si>
    <t>05.03.2023 14:06:27</t>
  </si>
  <si>
    <t>05.03.2023 14:06:29</t>
  </si>
  <si>
    <t>05.03.2023 14:06:30</t>
  </si>
  <si>
    <t>05.03.2023 14:06:32</t>
  </si>
  <si>
    <t>05.03.2023 14:06:33</t>
  </si>
  <si>
    <t>05.03.2023 14:06:35</t>
  </si>
  <si>
    <t>05.03.2023 14:06:39</t>
  </si>
  <si>
    <t>05.03.2023 14:06:41</t>
  </si>
  <si>
    <t>05.03.2023 14:06:42</t>
  </si>
  <si>
    <t>05.03.2023 14:06:44</t>
  </si>
  <si>
    <t>05.03.2023 14:06:45</t>
  </si>
  <si>
    <t>05.03.2023 14:06:47</t>
  </si>
  <si>
    <t>05.03.2023 14:06:48</t>
  </si>
  <si>
    <t>05.03.2023 14:06:50</t>
  </si>
  <si>
    <t>05.03.2023 14:08:26</t>
  </si>
  <si>
    <t>05.03.2023 14:08:27</t>
  </si>
  <si>
    <t>05.03.2023 14:08:29</t>
  </si>
  <si>
    <t>05.03.2023 14:08:30</t>
  </si>
  <si>
    <t>05.03.2023 14:08:33</t>
  </si>
  <si>
    <t>05.03.2023 14:08:42</t>
  </si>
  <si>
    <t>05.03.2023 14:08:44</t>
  </si>
  <si>
    <t>05.03.2023 14:08:45</t>
  </si>
  <si>
    <t>05.03.2023 14:08:47</t>
  </si>
  <si>
    <t>05.03.2023 14:08:48</t>
  </si>
  <si>
    <t>05.03.2023 14:08:50</t>
  </si>
  <si>
    <t>05.03.2023 14:08:53</t>
  </si>
  <si>
    <t>05.03.2023 14:09:26</t>
  </si>
  <si>
    <t>05.03.2023 14:09:27</t>
  </si>
  <si>
    <t>05.03.2023 14:09:29</t>
  </si>
  <si>
    <t>05.03.2023 14:09:30</t>
  </si>
  <si>
    <t>05.03.2023 14:09:32</t>
  </si>
  <si>
    <t>05.03.2023 14:09:33</t>
  </si>
  <si>
    <t>05.03.2023 14:09:35</t>
  </si>
  <si>
    <t>05.03.2023 14:09:36</t>
  </si>
  <si>
    <t>05.03.2023 14:09:38</t>
  </si>
  <si>
    <t>05.03.2023 14:09:41</t>
  </si>
  <si>
    <t>05.03.2023 14:09:42</t>
  </si>
  <si>
    <t>05.03.2023 14:09:44</t>
  </si>
  <si>
    <t>05.03.2023 14:09:45</t>
  </si>
  <si>
    <t>05.03.2023 14:09:47</t>
  </si>
  <si>
    <t>05.03.2023 14:09:48</t>
  </si>
  <si>
    <t>05.03.2023 14:09:50</t>
  </si>
  <si>
    <t>05.03.2023 14:10:03</t>
  </si>
  <si>
    <t>05.03.2023 14:10:04</t>
  </si>
  <si>
    <t>05.03.2023 14:10:06</t>
  </si>
  <si>
    <t>05.03.2023 14:10:07</t>
  </si>
  <si>
    <t>05.03.2023 14:10:09</t>
  </si>
  <si>
    <t>05.03.2023 14:10:10</t>
  </si>
  <si>
    <t>05.03.2023 14:10:12</t>
  </si>
  <si>
    <t>05.03.2023 14:10:15</t>
  </si>
  <si>
    <t>05.03.2023 14:10:30</t>
  </si>
  <si>
    <t>05.03.2023 14:10:31</t>
  </si>
  <si>
    <t>05.03.2023 14:10:33</t>
  </si>
  <si>
    <t>05.03.2023 14:10:34</t>
  </si>
  <si>
    <t>05.03.2023 14:10:36</t>
  </si>
  <si>
    <t>05.03.2023 14:10:37</t>
  </si>
  <si>
    <t>05.03.2023 14:10:39</t>
  </si>
  <si>
    <t>05.03.2023 14:10:42</t>
  </si>
  <si>
    <t>05.03.2023 14:10:55</t>
  </si>
  <si>
    <t>05.03.2023 14:10:57</t>
  </si>
  <si>
    <t>05.03.2023 14:10:58</t>
  </si>
  <si>
    <t>05.03.2023 14:11:00</t>
  </si>
  <si>
    <t>05.03.2023 14:11:01</t>
  </si>
  <si>
    <t>05.03.2023 14:11:03</t>
  </si>
  <si>
    <t>05.03.2023 14:11:04</t>
  </si>
  <si>
    <t>05.03.2023 14:11:06</t>
  </si>
  <si>
    <t>05.03.2023 14:12:06</t>
  </si>
  <si>
    <t>05.03.2023 14:12:07</t>
  </si>
  <si>
    <t>05.03.2023 14:12:09</t>
  </si>
  <si>
    <t>05.03.2023 14:12:10</t>
  </si>
  <si>
    <t>05.03.2023 14:12:12</t>
  </si>
  <si>
    <t>05.03.2023 14:12:13</t>
  </si>
  <si>
    <t>05.03.2023 14:12:15</t>
  </si>
  <si>
    <t>05.03.2023 14:12:21</t>
  </si>
  <si>
    <t>05.03.2023 14:12:24</t>
  </si>
  <si>
    <t>05.03.2023 14:13:03</t>
  </si>
  <si>
    <t>05.03.2023 14:13:04</t>
  </si>
  <si>
    <t>05.03.2023 14:13:06</t>
  </si>
  <si>
    <t>05.03.2023 14:13:07</t>
  </si>
  <si>
    <t>05.03.2023 14:13:09</t>
  </si>
  <si>
    <t>05.03.2023 14:13:10</t>
  </si>
  <si>
    <t>05.03.2023 14:13:12</t>
  </si>
  <si>
    <t>05.03.2023 14:13:15</t>
  </si>
  <si>
    <t>05.03.2023 14:14:35</t>
  </si>
  <si>
    <t>05.03.2023 14:14:37</t>
  </si>
  <si>
    <t>05.03.2023 14:14:38</t>
  </si>
  <si>
    <t>05.03.2023 14:14:43</t>
  </si>
  <si>
    <t>05.03.2023 14:14:46</t>
  </si>
  <si>
    <t>05.03.2023 14:14:47</t>
  </si>
  <si>
    <t>05.03.2023 14:14:49</t>
  </si>
  <si>
    <t>05.03.2023 14:14:50</t>
  </si>
  <si>
    <t>05.03.2023 14:14:59</t>
  </si>
  <si>
    <t>05.03.2023 14:15:01</t>
  </si>
  <si>
    <t>05.03.2023 14:15:02</t>
  </si>
  <si>
    <t>05.03.2023 14:15:05</t>
  </si>
  <si>
    <t>05.03.2023 14:15:07</t>
  </si>
  <si>
    <t>05.03.2023 14:15:08</t>
  </si>
  <si>
    <t>05.03.2023 14:15:10</t>
  </si>
  <si>
    <t>05.03.2023 14:15:11</t>
  </si>
  <si>
    <t>05.03.2023 14:15:25</t>
  </si>
  <si>
    <t>05.03.2023 14:15:26</t>
  </si>
  <si>
    <t>05.03.2023 14:15:28</t>
  </si>
  <si>
    <t>05.03.2023 14:15:29</t>
  </si>
  <si>
    <t>05.03.2023 14:15:31</t>
  </si>
  <si>
    <t>05.03.2023 14:15:32</t>
  </si>
  <si>
    <t>05.03.2023 14:15:34</t>
  </si>
  <si>
    <t>05.03.2023 14:15:37</t>
  </si>
  <si>
    <t>05.03.2023 14:15:52</t>
  </si>
  <si>
    <t>05.03.2023 14:15:53</t>
  </si>
  <si>
    <t>05.03.2023 14:15:55</t>
  </si>
  <si>
    <t>05.03.2023 14:15:56</t>
  </si>
  <si>
    <t>05.03.2023 14:15:59</t>
  </si>
  <si>
    <t>05.03.2023 14:18:34</t>
  </si>
  <si>
    <t>05.03.2023 14:18:35</t>
  </si>
  <si>
    <t>05.03.2023 14:18:37</t>
  </si>
  <si>
    <t>05.03.2023 14:18:38</t>
  </si>
  <si>
    <t>05.03.2023 14:18:40</t>
  </si>
  <si>
    <t>05.03.2023 14:18:41</t>
  </si>
  <si>
    <t>05.03.2023 14:18:59</t>
  </si>
  <si>
    <t>05.03.2023 14:19:01</t>
  </si>
  <si>
    <t>05.03.2023 14:19:02</t>
  </si>
  <si>
    <t>05.03.2023 14:19:04</t>
  </si>
  <si>
    <t>05.03.2023 14:19:05</t>
  </si>
  <si>
    <t>05.03.2023 14:19:07</t>
  </si>
  <si>
    <t>05.03.2023 14:19:29</t>
  </si>
  <si>
    <t>05.03.2023 14:19:35</t>
  </si>
  <si>
    <t>05.03.2023 14:19:37</t>
  </si>
  <si>
    <t>05.03.2023 14:19:38</t>
  </si>
  <si>
    <t>05.03.2023 14:19:40</t>
  </si>
  <si>
    <t>05.03.2023 14:19:41</t>
  </si>
  <si>
    <t>05.03.2023 14:19:43</t>
  </si>
  <si>
    <t>05.03.2023 14:20:17</t>
  </si>
  <si>
    <t>05.03.2023 14:20:19</t>
  </si>
  <si>
    <t>05.03.2023 14:20:20</t>
  </si>
  <si>
    <t>05.03.2023 14:20:22</t>
  </si>
  <si>
    <t>05.03.2023 14:20:23</t>
  </si>
  <si>
    <t>05.03.2023 14:20:25</t>
  </si>
  <si>
    <t>05.03.2023 14:20:26</t>
  </si>
  <si>
    <t>05.03.2023 14:20:29</t>
  </si>
  <si>
    <t>05.03.2023 14:20:31</t>
  </si>
  <si>
    <t>05.03.2023 14:20:34</t>
  </si>
  <si>
    <t>05.03.2023 14:20:35</t>
  </si>
  <si>
    <t>05.03.2023 14:20:37</t>
  </si>
  <si>
    <t>05.03.2023 14:20:38</t>
  </si>
  <si>
    <t>05.03.2023 14:20:40</t>
  </si>
  <si>
    <t>05.03.2023 14:21:22</t>
  </si>
  <si>
    <t>05.03.2023 14:21:26</t>
  </si>
  <si>
    <t>05.03.2023 14:21:28</t>
  </si>
  <si>
    <t>05.03.2023 14:21:29</t>
  </si>
  <si>
    <t>05.03.2023 14:21:31</t>
  </si>
  <si>
    <t>05.03.2023 14:21:32</t>
  </si>
  <si>
    <t>05.03.2023 14:21:35</t>
  </si>
  <si>
    <t>05.03.2023 14:21:37</t>
  </si>
  <si>
    <t>05.03.2023 14:21:38</t>
  </si>
  <si>
    <t>05.03.2023 14:21:40</t>
  </si>
  <si>
    <t>05.03.2023 14:22:10</t>
  </si>
  <si>
    <t>05.03.2023 14:22:11</t>
  </si>
  <si>
    <t>05.03.2023 14:22:13</t>
  </si>
  <si>
    <t>05.03.2023 14:22:14</t>
  </si>
  <si>
    <t>05.03.2023 14:22:16</t>
  </si>
  <si>
    <t>05.03.2023 14:22:17</t>
  </si>
  <si>
    <t>05.03.2023 14:22:19</t>
  </si>
  <si>
    <t>05.03.2023 14:22:20</t>
  </si>
  <si>
    <t>05.03.2023 14:22:22</t>
  </si>
  <si>
    <t>05.03.2023 14:22:25</t>
  </si>
  <si>
    <t>05.03.2023 14:22:26</t>
  </si>
  <si>
    <t>05.03.2023 14:22:27</t>
  </si>
  <si>
    <t>05.03.2023 14:22:29</t>
  </si>
  <si>
    <t>05.03.2023 14:22:42</t>
  </si>
  <si>
    <t>05.03.2023 14:22:45</t>
  </si>
  <si>
    <t>05.03.2023 14:22:47</t>
  </si>
  <si>
    <t>05.03.2023 14:22:48</t>
  </si>
  <si>
    <t>05.03.2023 14:22:50</t>
  </si>
  <si>
    <t>05.03.2023 14:23:24</t>
  </si>
  <si>
    <t>05.03.2023 14:24:12</t>
  </si>
  <si>
    <t>05.03.2023 14:24:14</t>
  </si>
  <si>
    <t>05.03.2023 14:24:15</t>
  </si>
  <si>
    <t>05.03.2023 14:24:17</t>
  </si>
  <si>
    <t>05.03.2023 14:24:18</t>
  </si>
  <si>
    <t>05.03.2023 14:24:20</t>
  </si>
  <si>
    <t>05.03.2023 14:24:21</t>
  </si>
  <si>
    <t>05.03.2023 14:24:23</t>
  </si>
  <si>
    <t>05.03.2023 14:24:24</t>
  </si>
  <si>
    <t>05.03.2023 14:24:26</t>
  </si>
  <si>
    <t>05.03.2023 14:24:27</t>
  </si>
  <si>
    <t>05.03.2023 14:24:29</t>
  </si>
  <si>
    <t>05.03.2023 14:24:33</t>
  </si>
  <si>
    <t>05.03.2023 14:24:35</t>
  </si>
  <si>
    <t>05.03.2023 14:24:36</t>
  </si>
  <si>
    <t>05.03.2023 14:24:38</t>
  </si>
  <si>
    <t>05.03.2023 14:24:39</t>
  </si>
  <si>
    <t>05.03.2023 14:24:41</t>
  </si>
  <si>
    <t>05.03.2023 14:24:42</t>
  </si>
  <si>
    <t>05.03.2023 14:24:44</t>
  </si>
  <si>
    <t>05.03.2023 14:25:05</t>
  </si>
  <si>
    <t>05.03.2023 14:25:06</t>
  </si>
  <si>
    <t>05.03.2023 14:25:08</t>
  </si>
  <si>
    <t>05.03.2023 14:25:09</t>
  </si>
  <si>
    <t>05.03.2023 14:25:11</t>
  </si>
  <si>
    <t>05.03.2023 14:26:03</t>
  </si>
  <si>
    <t>05.03.2023 14:26:05</t>
  </si>
  <si>
    <t>05.03.2023 14:26:06</t>
  </si>
  <si>
    <t>05.03.2023 14:26:08</t>
  </si>
  <si>
    <t>05.03.2023 14:26:09</t>
  </si>
  <si>
    <t>05.03.2023 14:26:11</t>
  </si>
  <si>
    <t>05.03.2023 14:26:14</t>
  </si>
  <si>
    <t>05.03.2023 14:26:15</t>
  </si>
  <si>
    <t>05.03.2023 14:26:17</t>
  </si>
  <si>
    <t>05.03.2023 14:26:18</t>
  </si>
  <si>
    <t>05.03.2023 14:26:32</t>
  </si>
  <si>
    <t>05.03.2023 14:26:33</t>
  </si>
  <si>
    <t>05.03.2023 14:26:35</t>
  </si>
  <si>
    <t>05.03.2023 14:26:36</t>
  </si>
  <si>
    <t>05.03.2023 14:26:38</t>
  </si>
  <si>
    <t>05.03.2023 14:26:39</t>
  </si>
  <si>
    <t>05.03.2023 14:26:41</t>
  </si>
  <si>
    <t>05.03.2023 14:26:42</t>
  </si>
  <si>
    <t>05.03.2023 14:26:59</t>
  </si>
  <si>
    <t>05.03.2023 14:27:02</t>
  </si>
  <si>
    <t>05.03.2023 14:27:05</t>
  </si>
  <si>
    <t>05.03.2023 14:27:06</t>
  </si>
  <si>
    <t>05.03.2023 14:27:08</t>
  </si>
  <si>
    <t>05.03.2023 14:27:32</t>
  </si>
  <si>
    <t>05.03.2023 14:27:33</t>
  </si>
  <si>
    <t>05.03.2023 14:27:35</t>
  </si>
  <si>
    <t>05.03.2023 14:27:36</t>
  </si>
  <si>
    <t>05.03.2023 14:27:38</t>
  </si>
  <si>
    <t>05.03.2023 14:27:39</t>
  </si>
  <si>
    <t>05.03.2023 14:27:41</t>
  </si>
  <si>
    <t>05.03.2023 14:27:44</t>
  </si>
  <si>
    <t>05.03.2023 14:27:45</t>
  </si>
  <si>
    <t>05.03.2023 14:27:47</t>
  </si>
  <si>
    <t>05.03.2023 14:27:48</t>
  </si>
  <si>
    <t>05.03.2023 14:27:50</t>
  </si>
  <si>
    <t>05.03.2023 14:28:06</t>
  </si>
  <si>
    <t>05.03.2023 14:28:09</t>
  </si>
  <si>
    <t>05.03.2023 14:28:11</t>
  </si>
  <si>
    <t>05.03.2023 14:28:12</t>
  </si>
  <si>
    <t>05.03.2023 14:28:14</t>
  </si>
  <si>
    <t>05.03.2023 14:28:15</t>
  </si>
  <si>
    <t>05.03.2023 14:28:17</t>
  </si>
  <si>
    <t>05.03.2023 14:28:21</t>
  </si>
  <si>
    <t>05.03.2023 14:28:23</t>
  </si>
  <si>
    <t>05.03.2023 14:28:26</t>
  </si>
  <si>
    <t>05.03.2023 14:28:27</t>
  </si>
  <si>
    <t>05.03.2023 14:28:29</t>
  </si>
  <si>
    <t>05.03.2023 14:29:08</t>
  </si>
  <si>
    <t>05.03.2023 14:29:09</t>
  </si>
  <si>
    <t>05.03.2023 14:29:11</t>
  </si>
  <si>
    <t>05.03.2023 14:29:12</t>
  </si>
  <si>
    <t>05.03.2023 14:29:14</t>
  </si>
  <si>
    <t>05.03.2023 14:29:15</t>
  </si>
  <si>
    <t>05.03.2023 14:29:17</t>
  </si>
  <si>
    <t>05.03.2023 14:29:18</t>
  </si>
  <si>
    <t>05.03.2023 14:29:20</t>
  </si>
  <si>
    <t>05.03.2023 14:30:12</t>
  </si>
  <si>
    <t>05.03.2023 14:30:14</t>
  </si>
  <si>
    <t>05.03.2023 14:30:15</t>
  </si>
  <si>
    <t>05.03.2023 14:30:17</t>
  </si>
  <si>
    <t>05.03.2023 14:30:18</t>
  </si>
  <si>
    <t>05.03.2023 14:30:20</t>
  </si>
  <si>
    <t>05.03.2023 14:30:21</t>
  </si>
  <si>
    <t>05.03.2023 14:30:45</t>
  </si>
  <si>
    <t>05.03.2023 14:30:47</t>
  </si>
  <si>
    <t>05.03.2023 14:30:48</t>
  </si>
  <si>
    <t>05.03.2023 14:30:50</t>
  </si>
  <si>
    <t>05.03.2023 14:30:51</t>
  </si>
  <si>
    <t>05.03.2023 14:31:42</t>
  </si>
  <si>
    <t>05.03.2023 14:31:45</t>
  </si>
  <si>
    <t>05.03.2023 14:31:51</t>
  </si>
  <si>
    <t>05.03.2023 14:31:53</t>
  </si>
  <si>
    <t>05.03.2023 14:31:54</t>
  </si>
  <si>
    <t>05.03.2023 14:31:59</t>
  </si>
  <si>
    <t>05.03.2023 14:32:08</t>
  </si>
  <si>
    <t>05.03.2023 14:32:11</t>
  </si>
  <si>
    <t>05.03.2023 14:32:12</t>
  </si>
  <si>
    <t>05.03.2023 14:32:14</t>
  </si>
  <si>
    <t>05.03.2023 14:32:15</t>
  </si>
  <si>
    <t>05.03.2023 14:32:17</t>
  </si>
  <si>
    <t>05.03.2023 14:32:18</t>
  </si>
  <si>
    <t>05.03.2023 14:32:20</t>
  </si>
  <si>
    <t>05.03.2023 14:32:33</t>
  </si>
  <si>
    <t>05.03.2023 14:32:35</t>
  </si>
  <si>
    <t>05.03.2023 14:32:36</t>
  </si>
  <si>
    <t>05.03.2023 14:32:38</t>
  </si>
  <si>
    <t>05.03.2023 14:32:39</t>
  </si>
  <si>
    <t>05.03.2023 14:34:06</t>
  </si>
  <si>
    <t>05.03.2023 14:34:08</t>
  </si>
  <si>
    <t>05.03.2023 14:34:09</t>
  </si>
  <si>
    <t>05.03.2023 14:34:11</t>
  </si>
  <si>
    <t>05.03.2023 14:34:12</t>
  </si>
  <si>
    <t>05.03.2023 14:34:14</t>
  </si>
  <si>
    <t>05.03.2023 14:34:15</t>
  </si>
  <si>
    <t>05.03.2023 14:34:17</t>
  </si>
  <si>
    <t>05.03.2023 14:34:18</t>
  </si>
  <si>
    <t>05.03.2023 14:34:57</t>
  </si>
  <si>
    <t>05.03.2023 14:34:59</t>
  </si>
  <si>
    <t>05.03.2023 14:35:00</t>
  </si>
  <si>
    <t>05.03.2023 14:35:02</t>
  </si>
  <si>
    <t>05.03.2023 14:35:03</t>
  </si>
  <si>
    <t>05.03.2023 14:35:05</t>
  </si>
  <si>
    <t>05.03.2023 14:35:06</t>
  </si>
  <si>
    <t>05.03.2023 14:35:08</t>
  </si>
  <si>
    <t>05.03.2023 14:35:09</t>
  </si>
  <si>
    <t>05.03.2023 14:35:20</t>
  </si>
  <si>
    <t>05.03.2023 14:35:21</t>
  </si>
  <si>
    <t>05.03.2023 14:35:23</t>
  </si>
  <si>
    <t>05.03.2023 14:35:27</t>
  </si>
  <si>
    <t>05.03.2023 14:35:30</t>
  </si>
  <si>
    <t>05.03.2023 14:35:32</t>
  </si>
  <si>
    <t>05.03.2023 14:35:42</t>
  </si>
  <si>
    <t>05.03.2023 14:35:44</t>
  </si>
  <si>
    <t>05.03.2023 14:35:45</t>
  </si>
  <si>
    <t>05.03.2023 14:35:47</t>
  </si>
  <si>
    <t>05.03.2023 14:35:48</t>
  </si>
  <si>
    <t>05.03.2023 14:35:50</t>
  </si>
  <si>
    <t>05.03.2023 14:35:51</t>
  </si>
  <si>
    <t>05.03.2023 14:36:26</t>
  </si>
  <si>
    <t>05.03.2023 14:36:27</t>
  </si>
  <si>
    <t>05.03.2023 14:36:29</t>
  </si>
  <si>
    <t>05.03.2023 14:36:54</t>
  </si>
  <si>
    <t>05.03.2023 14:36:56</t>
  </si>
  <si>
    <t>05.03.2023 14:36:57</t>
  </si>
  <si>
    <t>05.03.2023 14:36:59</t>
  </si>
  <si>
    <t>05.03.2023 14:37:00</t>
  </si>
  <si>
    <t>05.03.2023 14:37:02</t>
  </si>
  <si>
    <t>05.03.2023 14:37:05</t>
  </si>
  <si>
    <t>05.03.2023 14:37:06</t>
  </si>
  <si>
    <t>05.03.2023 14:37:33</t>
  </si>
  <si>
    <t>05.03.2023 14:37:35</t>
  </si>
  <si>
    <t>05.03.2023 14:37:36</t>
  </si>
  <si>
    <t>05.03.2023 14:37:38</t>
  </si>
  <si>
    <t>05.03.2023 14:37:39</t>
  </si>
  <si>
    <t>05.03.2023 14:37:41</t>
  </si>
  <si>
    <t>05.03.2023 14:37:59</t>
  </si>
  <si>
    <t>05.03.2023 14:38:00</t>
  </si>
  <si>
    <t>05.03.2023 14:38:02</t>
  </si>
  <si>
    <t>05.03.2023 14:38:03</t>
  </si>
  <si>
    <t>05.03.2023 14:38:05</t>
  </si>
  <si>
    <t>05.03.2023 14:38:06</t>
  </si>
  <si>
    <t>05.03.2023 14:38:08</t>
  </si>
  <si>
    <t>05.03.2023 14:38:11</t>
  </si>
  <si>
    <t>05.03.2023 14:38:14</t>
  </si>
  <si>
    <t>05.03.2023 14:40:26</t>
  </si>
  <si>
    <t>05.03.2023 14:40:27</t>
  </si>
  <si>
    <t>05.03.2023 14:40:29</t>
  </si>
  <si>
    <t>05.03.2023 14:40:30</t>
  </si>
  <si>
    <t>05.03.2023 14:40:32</t>
  </si>
  <si>
    <t>05.03.2023 14:40:33</t>
  </si>
  <si>
    <t>05.03.2023 14:40:35</t>
  </si>
  <si>
    <t>05.03.2023 14:41:14</t>
  </si>
  <si>
    <t>05.03.2023 14:41:15</t>
  </si>
  <si>
    <t>05.03.2023 14:41:17</t>
  </si>
  <si>
    <t>05.03.2023 14:41:18</t>
  </si>
  <si>
    <t>05.03.2023 14:41:23</t>
  </si>
  <si>
    <t>05.03.2023 14:41:24</t>
  </si>
  <si>
    <t>05.03.2023 14:41:26</t>
  </si>
  <si>
    <t>05.03.2023 14:41:29</t>
  </si>
  <si>
    <t>05.03.2023 14:41:33</t>
  </si>
  <si>
    <t>05.03.2023 14:41:34</t>
  </si>
  <si>
    <t>05.03.2023 14:41:36</t>
  </si>
  <si>
    <t>05.03.2023 14:41:37</t>
  </si>
  <si>
    <t>05.03.2023 14:41:39</t>
  </si>
  <si>
    <t>05.03.2023 14:41:40</t>
  </si>
  <si>
    <t>05.03.2023 14:41:42</t>
  </si>
  <si>
    <t>05.03.2023 14:41:43</t>
  </si>
  <si>
    <t>05.03.2023 14:41:55</t>
  </si>
  <si>
    <t>05.03.2023 14:41:57</t>
  </si>
  <si>
    <t>05.03.2023 14:41:58</t>
  </si>
  <si>
    <t>05.03.2023 14:42:00</t>
  </si>
  <si>
    <t>05.03.2023 14:42:01</t>
  </si>
  <si>
    <t>05.03.2023 14:42:03</t>
  </si>
  <si>
    <t>05.03.2023 14:42:04</t>
  </si>
  <si>
    <t>05.03.2023 14:42:40</t>
  </si>
  <si>
    <t>05.03.2023 14:42:42</t>
  </si>
  <si>
    <t>05.03.2023 14:42:43</t>
  </si>
  <si>
    <t>05.03.2023 14:42:45</t>
  </si>
  <si>
    <t>05.03.2023 14:42:46</t>
  </si>
  <si>
    <t>05.03.2023 14:42:48</t>
  </si>
  <si>
    <t>05.03.2023 14:42:49</t>
  </si>
  <si>
    <t>05.03.2023 14:42:51</t>
  </si>
  <si>
    <t>05.03.2023 14:43:01</t>
  </si>
  <si>
    <t>05.03.2023 14:43:03</t>
  </si>
  <si>
    <t>05.03.2023 14:43:04</t>
  </si>
  <si>
    <t>05.03.2023 14:43:06</t>
  </si>
  <si>
    <t>05.03.2023 14:43:07</t>
  </si>
  <si>
    <t>05.03.2023 14:43:09</t>
  </si>
  <si>
    <t>05.03.2023 14:43:10</t>
  </si>
  <si>
    <t>05.03.2023 14:43:18</t>
  </si>
  <si>
    <t>05.03.2023 14:43:19</t>
  </si>
  <si>
    <t>05.03.2023 14:43:21</t>
  </si>
  <si>
    <t>05.03.2023 14:43:22</t>
  </si>
  <si>
    <t>05.03.2023 14:43:24</t>
  </si>
  <si>
    <t>05.03.2023 14:43:25</t>
  </si>
  <si>
    <t>05.03.2023 14:43:27</t>
  </si>
  <si>
    <t>05.03.2023 14:43:28</t>
  </si>
  <si>
    <t>05.03.2023 14:43:30</t>
  </si>
  <si>
    <t>05.03.2023 14:43:33</t>
  </si>
  <si>
    <t>05.03.2023 14:44:07</t>
  </si>
  <si>
    <t>05.03.2023 14:44:09</t>
  </si>
  <si>
    <t>05.03.2023 14:44:12</t>
  </si>
  <si>
    <t>05.03.2023 14:44:13</t>
  </si>
  <si>
    <t>05.03.2023 14:44:15</t>
  </si>
  <si>
    <t>05.03.2023 14:44:16</t>
  </si>
  <si>
    <t>05.03.2023 14:45:03</t>
  </si>
  <si>
    <t>05.03.2023 14:45:04</t>
  </si>
  <si>
    <t>05.03.2023 14:45:06</t>
  </si>
  <si>
    <t>05.03.2023 14:45:07</t>
  </si>
  <si>
    <t>05.03.2023 14:45:09</t>
  </si>
  <si>
    <t>05.03.2023 14:45:10</t>
  </si>
  <si>
    <t>05.03.2023 14:45:12</t>
  </si>
  <si>
    <t>05.03.2023 14:45:13</t>
  </si>
  <si>
    <t>05.03.2023 14:45:15</t>
  </si>
  <si>
    <t>05.03.2023 14:45:16</t>
  </si>
  <si>
    <t>05.03.2023 14:45:18</t>
  </si>
  <si>
    <t>05.03.2023 14:45:19</t>
  </si>
  <si>
    <t>05.03.2023 14:45:21</t>
  </si>
  <si>
    <t>05.03.2023 14:45:45</t>
  </si>
  <si>
    <t>05.03.2023 14:45:46</t>
  </si>
  <si>
    <t>05.03.2023 14:45:48</t>
  </si>
  <si>
    <t>05.03.2023 14:45:49</t>
  </si>
  <si>
    <t>05.03.2023 14:45:54</t>
  </si>
  <si>
    <t>05.03.2023 14:45:55</t>
  </si>
  <si>
    <t>05.03.2023 14:45:57</t>
  </si>
  <si>
    <t>05.03.2023 14:45:58</t>
  </si>
  <si>
    <t>05.03.2023 14:46:00</t>
  </si>
  <si>
    <t>05.03.2023 14:46:01</t>
  </si>
  <si>
    <t>05.03.2023 14:46:16</t>
  </si>
  <si>
    <t>05.03.2023 14:46:17</t>
  </si>
  <si>
    <t>05.03.2023 14:46:19</t>
  </si>
  <si>
    <t>05.03.2023 14:46:22</t>
  </si>
  <si>
    <t>05.03.2023 14:46:23</t>
  </si>
  <si>
    <t>05.03.2023 14:46:25</t>
  </si>
  <si>
    <t>05.03.2023 14:46:26</t>
  </si>
  <si>
    <t>05.03.2023 14:46:40</t>
  </si>
  <si>
    <t>05.03.2023 14:46:41</t>
  </si>
  <si>
    <t>05.03.2023 14:46:43</t>
  </si>
  <si>
    <t>05.03.2023 14:46:44</t>
  </si>
  <si>
    <t>05.03.2023 14:46:46</t>
  </si>
  <si>
    <t>05.03.2023 14:46:49</t>
  </si>
  <si>
    <t>05.03.2023 14:48:01</t>
  </si>
  <si>
    <t>05.03.2023 14:48:02</t>
  </si>
  <si>
    <t>05.03.2023 14:48:04</t>
  </si>
  <si>
    <t>05.03.2023 14:48:05</t>
  </si>
  <si>
    <t>05.03.2023 14:48:07</t>
  </si>
  <si>
    <t>05.03.2023 14:48:08</t>
  </si>
  <si>
    <t>05.03.2023 14:49:16</t>
  </si>
  <si>
    <t>05.03.2023 14:49:17</t>
  </si>
  <si>
    <t>05.03.2023 14:49:19</t>
  </si>
  <si>
    <t>05.03.2023 14:49:22</t>
  </si>
  <si>
    <t>05.03.2023 14:49:23</t>
  </si>
  <si>
    <t>05.03.2023 14:49:25</t>
  </si>
  <si>
    <t>05.03.2023 14:49:43</t>
  </si>
  <si>
    <t>05.03.2023 14:49:44</t>
  </si>
  <si>
    <t>05.03.2023 14:49:46</t>
  </si>
  <si>
    <t>05.03.2023 14:49:47</t>
  </si>
  <si>
    <t>05.03.2023 14:49:49</t>
  </si>
  <si>
    <t>05.03.2023 14:49:50</t>
  </si>
  <si>
    <t>05.03.2023 14:49:52</t>
  </si>
  <si>
    <t>05.03.2023 14:49:53</t>
  </si>
  <si>
    <t>05.03.2023 14:49:55</t>
  </si>
  <si>
    <t>05.03.2023 14:49:56</t>
  </si>
  <si>
    <t>05.03.2023 14:49:59</t>
  </si>
  <si>
    <t>05.03.2023 14:50:01</t>
  </si>
  <si>
    <t>05.03.2023 14:50:28</t>
  </si>
  <si>
    <t>05.03.2023 14:50:29</t>
  </si>
  <si>
    <t>05.03.2023 14:50:31</t>
  </si>
  <si>
    <t>05.03.2023 14:50:32</t>
  </si>
  <si>
    <t>05.03.2023 14:50:34</t>
  </si>
  <si>
    <t>05.03.2023 14:50:35</t>
  </si>
  <si>
    <t>05.03.2023 14:51:01</t>
  </si>
  <si>
    <t>05.03.2023 14:51:02</t>
  </si>
  <si>
    <t>05.03.2023 14:51:04</t>
  </si>
  <si>
    <t>05.03.2023 14:51:05</t>
  </si>
  <si>
    <t>05.03.2023 14:51:07</t>
  </si>
  <si>
    <t>05.03.2023 14:51:08</t>
  </si>
  <si>
    <t>05.03.2023 14:51:10</t>
  </si>
  <si>
    <t>05.03.2023 14:51:11</t>
  </si>
  <si>
    <t>05.03.2023 14:51:13</t>
  </si>
  <si>
    <t>05.03.2023 14:51:31</t>
  </si>
  <si>
    <t>05.03.2023 14:51:32</t>
  </si>
  <si>
    <t>05.03.2023 14:51:34</t>
  </si>
  <si>
    <t>05.03.2023 14:51:35</t>
  </si>
  <si>
    <t>05.03.2023 14:51:37</t>
  </si>
  <si>
    <t>05.03.2023 14:51:38</t>
  </si>
  <si>
    <t>05.03.2023 14:51:40</t>
  </si>
  <si>
    <t>05.03.2023 14:51:41</t>
  </si>
  <si>
    <t>05.03.2023 14:51:43</t>
  </si>
  <si>
    <t>05.03.2023 14:51:53</t>
  </si>
  <si>
    <t>05.03.2023 14:51:55</t>
  </si>
  <si>
    <t>05.03.2023 14:51:56</t>
  </si>
  <si>
    <t>05.03.2023 14:51:58</t>
  </si>
  <si>
    <t>05.03.2023 14:51:59</t>
  </si>
  <si>
    <t>05.03.2023 14:52:01</t>
  </si>
  <si>
    <t>05.03.2023 14:52:02</t>
  </si>
  <si>
    <t>05.03.2023 14:52:04</t>
  </si>
  <si>
    <t>05.03.2023 14:52:05</t>
  </si>
  <si>
    <t>05.03.2023 14:52:07</t>
  </si>
  <si>
    <t>05.03.2023 14:53:33</t>
  </si>
  <si>
    <t>05.03.2023 14:53:35</t>
  </si>
  <si>
    <t>05.03.2023 14:53:36</t>
  </si>
  <si>
    <t>05.03.2023 14:53:38</t>
  </si>
  <si>
    <t>05.03.2023 14:53:39</t>
  </si>
  <si>
    <t>05.03.2023 14:53:41</t>
  </si>
  <si>
    <t>05.03.2023 14:53:42</t>
  </si>
  <si>
    <t>05.03.2023 14:53:44</t>
  </si>
  <si>
    <t>05.03.2023 14:53:45</t>
  </si>
  <si>
    <t>05.03.2023 14:54:06</t>
  </si>
  <si>
    <t>05.03.2023 14:54:08</t>
  </si>
  <si>
    <t>05.03.2023 14:54:09</t>
  </si>
  <si>
    <t>05.03.2023 14:54:11</t>
  </si>
  <si>
    <t>05.03.2023 14:54:12</t>
  </si>
  <si>
    <t>05.03.2023 14:54:14</t>
  </si>
  <si>
    <t>05.03.2023 14:54:15</t>
  </si>
  <si>
    <t>05.03.2023 14:54:17</t>
  </si>
  <si>
    <t>05.03.2023 14:54:20</t>
  </si>
  <si>
    <t>05.03.2023 14:54:27</t>
  </si>
  <si>
    <t>05.03.2023 14:54:29</t>
  </si>
  <si>
    <t>05.03.2023 14:54:30</t>
  </si>
  <si>
    <t>05.03.2023 14:54:32</t>
  </si>
  <si>
    <t>05.03.2023 14:54:33</t>
  </si>
  <si>
    <t>05.03.2023 14:54:35</t>
  </si>
  <si>
    <t>05.03.2023 14:54:36</t>
  </si>
  <si>
    <t>05.03.2023 14:54:54</t>
  </si>
  <si>
    <t>05.03.2023 14:54:56</t>
  </si>
  <si>
    <t>05.03.2023 14:54:57</t>
  </si>
  <si>
    <t>05.03.2023 14:54:59</t>
  </si>
  <si>
    <t>05.03.2023 14:55:00</t>
  </si>
  <si>
    <t>05.03.2023 14:55:02</t>
  </si>
  <si>
    <t>05.03.2023 14:55:03</t>
  </si>
  <si>
    <t>05.03.2023 14:57:03</t>
  </si>
  <si>
    <t>05.03.2023 14:57:05</t>
  </si>
  <si>
    <t>05.03.2023 14:57:06</t>
  </si>
  <si>
    <t>05.03.2023 14:57:08</t>
  </si>
  <si>
    <t>05.03.2023 14:57:09</t>
  </si>
  <si>
    <t>05.03.2023 14:57:11</t>
  </si>
  <si>
    <t>05.03.2023 14:57:12</t>
  </si>
  <si>
    <t>05.03.2023 14:57:15</t>
  </si>
  <si>
    <t>05.03.2023 14:57:32</t>
  </si>
  <si>
    <t>05.03.2023 14:57:33</t>
  </si>
  <si>
    <t>05.03.2023 14:57:35</t>
  </si>
  <si>
    <t>05.03.2023 14:57:36</t>
  </si>
  <si>
    <t>05.03.2023 14:57:38</t>
  </si>
  <si>
    <t>05.03.2023 14:57:41</t>
  </si>
  <si>
    <t>05.03.2023 14:57:44</t>
  </si>
  <si>
    <t>05.03.2023 14:57:45</t>
  </si>
  <si>
    <t>05.03.2023 14:57:47</t>
  </si>
  <si>
    <t>05.03.2023 14:58:09</t>
  </si>
  <si>
    <t>05.03.2023 14:58:11</t>
  </si>
  <si>
    <t>05.03.2023 14:58:12</t>
  </si>
  <si>
    <t>05.03.2023 14:58:14</t>
  </si>
  <si>
    <t>05.03.2023 14:58:15</t>
  </si>
  <si>
    <t>05.03.2023 14:58:18</t>
  </si>
  <si>
    <t>05.03.2023 14:58:23</t>
  </si>
  <si>
    <t>05.03.2023 14:58:24</t>
  </si>
  <si>
    <t>05.03.2023 14:58:26</t>
  </si>
  <si>
    <t>05.03.2023 14:58:27</t>
  </si>
  <si>
    <t>05.03.2023 14:58:29</t>
  </si>
  <si>
    <t>05.03.2023 14:58:30</t>
  </si>
  <si>
    <t>05.03.2023 14:58:35</t>
  </si>
  <si>
    <t>05.03.2023 14:58:39</t>
  </si>
  <si>
    <t>05.03.2023 14:58:41</t>
  </si>
  <si>
    <t>05.03.2023 14:58:42</t>
  </si>
  <si>
    <t>05.03.2023 14:58:44</t>
  </si>
  <si>
    <t>05.03.2023 14:58:45</t>
  </si>
  <si>
    <t>05.03.2023 14:58:51</t>
  </si>
  <si>
    <t>05.03.2023 14:58:53</t>
  </si>
  <si>
    <t>05.03.2023 14:58:54</t>
  </si>
  <si>
    <t>05.03.2023 14:59:00</t>
  </si>
  <si>
    <t>05.03.2023 14:59:02</t>
  </si>
  <si>
    <t>05.03.2023 14:59:06</t>
  </si>
  <si>
    <t>05.03.2023 14:59:08</t>
  </si>
  <si>
    <t>05.03.2023 14:59:20</t>
  </si>
  <si>
    <t>05.03.2023 14:59:21</t>
  </si>
  <si>
    <t>05.03.2023 14:59:24</t>
  </si>
  <si>
    <t>05.03.2023 14:59:26</t>
  </si>
  <si>
    <t>05.03.2023 14:59:27</t>
  </si>
  <si>
    <t>05.03.2023 14:59:29</t>
  </si>
  <si>
    <t>05.03.2023 15:00:02</t>
  </si>
  <si>
    <t>05.03.2023 15:00:03</t>
  </si>
  <si>
    <t>05.03.2023 15:00:05</t>
  </si>
  <si>
    <t>05.03.2023 15:00:06</t>
  </si>
  <si>
    <t>05.03.2023 15:00:08</t>
  </si>
  <si>
    <t>05.03.2023 15:00:09</t>
  </si>
  <si>
    <t>05.03.2023 15:00:11</t>
  </si>
  <si>
    <t>05.03.2023 15:00:12</t>
  </si>
  <si>
    <t>05.03.2023 15:00:30</t>
  </si>
  <si>
    <t>05.03.2023 15:00:32</t>
  </si>
  <si>
    <t>05.03.2023 15:00:35</t>
  </si>
  <si>
    <t>05.03.2023 15:00:36</t>
  </si>
  <si>
    <t>05.03.2023 15:00:38</t>
  </si>
  <si>
    <t>05.03.2023 15:00:48</t>
  </si>
  <si>
    <t>05.03.2023 15:00:49</t>
  </si>
  <si>
    <t>05.03.2023 15:00:51</t>
  </si>
  <si>
    <t>05.03.2023 15:00:52</t>
  </si>
  <si>
    <t>05.03.2023 15:00:54</t>
  </si>
  <si>
    <t>05.03.2023 15:00:55</t>
  </si>
  <si>
    <t>05.03.2023 15:00:57</t>
  </si>
  <si>
    <t>05.03.2023 15:02:39</t>
  </si>
  <si>
    <t>05.03.2023 15:02:40</t>
  </si>
  <si>
    <t>05.03.2023 15:02:42</t>
  </si>
  <si>
    <t>05.03.2023 15:02:43</t>
  </si>
  <si>
    <t>05.03.2023 15:02:45</t>
  </si>
  <si>
    <t>05.03.2023 15:02:46</t>
  </si>
  <si>
    <t>05.03.2023 15:03:30</t>
  </si>
  <si>
    <t>05.03.2023 15:03:31</t>
  </si>
  <si>
    <t>05.03.2023 15:03:33</t>
  </si>
  <si>
    <t>05.03.2023 15:03:34</t>
  </si>
  <si>
    <t>05.03.2023 15:03:36</t>
  </si>
  <si>
    <t>05.03.2023 15:03:37</t>
  </si>
  <si>
    <t>05.03.2023 15:03:39</t>
  </si>
  <si>
    <t>05.03.2023 15:03:43</t>
  </si>
  <si>
    <t>05.03.2023 15:03:45</t>
  </si>
  <si>
    <t>05.03.2023 15:03:46</t>
  </si>
  <si>
    <t>05.03.2023 15:03:48</t>
  </si>
  <si>
    <t>05.03.2023 15:03:49</t>
  </si>
  <si>
    <t>05.03.2023 15:03:51</t>
  </si>
  <si>
    <t>05.03.2023 15:03:52</t>
  </si>
  <si>
    <t>05.03.2023 15:03:54</t>
  </si>
  <si>
    <t>05.03.2023 15:04:16</t>
  </si>
  <si>
    <t>05.03.2023 15:04:18</t>
  </si>
  <si>
    <t>05.03.2023 15:04:19</t>
  </si>
  <si>
    <t>05.03.2023 15:04:21</t>
  </si>
  <si>
    <t>05.03.2023 15:04:22</t>
  </si>
  <si>
    <t>05.03.2023 15:04:24</t>
  </si>
  <si>
    <t>05.03.2023 15:04:25</t>
  </si>
  <si>
    <t>05.03.2023 15:05:10</t>
  </si>
  <si>
    <t>05.03.2023 15:05:12</t>
  </si>
  <si>
    <t>05.03.2023 15:05:13</t>
  </si>
  <si>
    <t>05.03.2023 15:05:15</t>
  </si>
  <si>
    <t>05.03.2023 15:05:16</t>
  </si>
  <si>
    <t>05.03.2023 15:05:18</t>
  </si>
  <si>
    <t>05.03.2023 15:05:19</t>
  </si>
  <si>
    <t>05.03.2023 15:06:39</t>
  </si>
  <si>
    <t>05.03.2023 15:06:40</t>
  </si>
  <si>
    <t>05.03.2023 15:06:42</t>
  </si>
  <si>
    <t>05.03.2023 15:06:43</t>
  </si>
  <si>
    <t>05.03.2023 15:06:45</t>
  </si>
  <si>
    <t>05.03.2023 15:06:46</t>
  </si>
  <si>
    <t>05.03.2023 15:08:24</t>
  </si>
  <si>
    <t>05.03.2023 15:08:25</t>
  </si>
  <si>
    <t>05.03.2023 15:08:27</t>
  </si>
  <si>
    <t>05.03.2023 15:08:28</t>
  </si>
  <si>
    <t>05.03.2023 15:08:30</t>
  </si>
  <si>
    <t>05.03.2023 15:08:31</t>
  </si>
  <si>
    <t>05.03.2023 15:08:33</t>
  </si>
  <si>
    <t>05.03.2023 15:08:58</t>
  </si>
  <si>
    <t>05.03.2023 15:09:00</t>
  </si>
  <si>
    <t>05.03.2023 15:09:01</t>
  </si>
  <si>
    <t>05.03.2023 15:09:03</t>
  </si>
  <si>
    <t>05.03.2023 15:09:04</t>
  </si>
  <si>
    <t>05.03.2023 15:09:06</t>
  </si>
  <si>
    <t>05.03.2023 15:09:07</t>
  </si>
  <si>
    <t>05.03.2023 15:09:16</t>
  </si>
  <si>
    <t>05.03.2023 15:09:18</t>
  </si>
  <si>
    <t>05.03.2023 15:09:19</t>
  </si>
  <si>
    <t>05.03.2023 15:09:21</t>
  </si>
  <si>
    <t>05.03.2023 15:09:22</t>
  </si>
  <si>
    <t>05.03.2023 15:09:24</t>
  </si>
  <si>
    <t>05.03.2023 15:09:25</t>
  </si>
  <si>
    <t>05.03.2023 15:09:27</t>
  </si>
  <si>
    <t>05.03.2023 15:10:10</t>
  </si>
  <si>
    <t>05.03.2023 15:10:12</t>
  </si>
  <si>
    <t>05.03.2023 15:10:16</t>
  </si>
  <si>
    <t>05.03.2023 15:10:18</t>
  </si>
  <si>
    <t>05.03.2023 15:10:22</t>
  </si>
  <si>
    <t>05.03.2023 15:10:24</t>
  </si>
  <si>
    <t>05.03.2023 15:10:58</t>
  </si>
  <si>
    <t>05.03.2023 15:11:00</t>
  </si>
  <si>
    <t>05.03.2023 15:11:01</t>
  </si>
  <si>
    <t>05.03.2023 15:11:03</t>
  </si>
  <si>
    <t>05.03.2023 15:11:04</t>
  </si>
  <si>
    <t>05.03.2023 15:11:06</t>
  </si>
  <si>
    <t>05.03.2023 15:11:10</t>
  </si>
  <si>
    <t>05.03.2023 15:11:13</t>
  </si>
  <si>
    <t>05.03.2023 15:14:55</t>
  </si>
  <si>
    <t>05.03.2023 15:14:58</t>
  </si>
  <si>
    <t>05.03.2023 15:15:00</t>
  </si>
  <si>
    <t>05.03.2023 15:15:01</t>
  </si>
  <si>
    <t>05.03.2023 15:15:03</t>
  </si>
  <si>
    <t>05.03.2023 15:15:04</t>
  </si>
  <si>
    <t>05.03.2023 15:15:09</t>
  </si>
  <si>
    <t>05.03.2023 15:15:10</t>
  </si>
  <si>
    <t>05.03.2023 15:15:12</t>
  </si>
  <si>
    <t>05.03.2023 15:15:13</t>
  </si>
  <si>
    <t>05.03.2023 15:15:19</t>
  </si>
  <si>
    <t>05.03.2023 15:15:22</t>
  </si>
  <si>
    <t>05.03.2023 15:15:24</t>
  </si>
  <si>
    <t>05.03.2023 15:15:25</t>
  </si>
  <si>
    <t>05.03.2023 15:15:27</t>
  </si>
  <si>
    <t>05.03.2023 15:15:28</t>
  </si>
  <si>
    <t>05.03.2023 15:15:30</t>
  </si>
  <si>
    <t>05.03.2023 15:15:52</t>
  </si>
  <si>
    <t>05.03.2023 15:15:54</t>
  </si>
  <si>
    <t>05.03.2023 15:15:55</t>
  </si>
  <si>
    <t>05.03.2023 15:15:57</t>
  </si>
  <si>
    <t>05.03.2023 15:16:00</t>
  </si>
  <si>
    <t>05.03.2023 15:16:01</t>
  </si>
  <si>
    <t>05.03.2023 15:16:03</t>
  </si>
  <si>
    <t>05.03.2023 15:16:04</t>
  </si>
  <si>
    <t>05.03.2023 15:17:22</t>
  </si>
  <si>
    <t>05.03.2023 15:17:24</t>
  </si>
  <si>
    <t>05.03.2023 15:17:25</t>
  </si>
  <si>
    <t>05.03.2023 15:17:27</t>
  </si>
  <si>
    <t>05.03.2023 15:17:28</t>
  </si>
  <si>
    <t>05.03.2023 15:17:30</t>
  </si>
  <si>
    <t>05.03.2023 15:17:31</t>
  </si>
  <si>
    <t>05.03.2023 15:17:33</t>
  </si>
  <si>
    <t>05.03.2023 15:17:34</t>
  </si>
  <si>
    <t>05.03.2023 15:17:37</t>
  </si>
  <si>
    <t>05.03.2023 15:17:40</t>
  </si>
  <si>
    <t>05.03.2023 15:17:42</t>
  </si>
  <si>
    <t>05.03.2023 15:17:43</t>
  </si>
  <si>
    <t>05.03.2023 15:17:45</t>
  </si>
  <si>
    <t>05.03.2023 15:17:46</t>
  </si>
  <si>
    <t>05.03.2023 15:17:48</t>
  </si>
  <si>
    <t>05.03.2023 15:19:34</t>
  </si>
  <si>
    <t>05.03.2023 15:19:35</t>
  </si>
  <si>
    <t>05.03.2023 15:19:37</t>
  </si>
  <si>
    <t>05.03.2023 15:19:38</t>
  </si>
  <si>
    <t>05.03.2023 15:19:40</t>
  </si>
  <si>
    <t>05.03.2023 15:19:41</t>
  </si>
  <si>
    <t>05.03.2023 15:19:44</t>
  </si>
  <si>
    <t>05.03.2023 15:19:46</t>
  </si>
  <si>
    <t>05.03.2023 15:19:49</t>
  </si>
  <si>
    <t>05.03.2023 15:20:34</t>
  </si>
  <si>
    <t>05.03.2023 15:20:35</t>
  </si>
  <si>
    <t>05.03.2023 15:20:37</t>
  </si>
  <si>
    <t>05.03.2023 15:20:40</t>
  </si>
  <si>
    <t>05.03.2023 15:20:41</t>
  </si>
  <si>
    <t>05.03.2023 15:20:43</t>
  </si>
  <si>
    <t>05.03.2023 15:20:44</t>
  </si>
  <si>
    <t>05.03.2023 15:20:46</t>
  </si>
  <si>
    <t>05.03.2023 15:20:47</t>
  </si>
  <si>
    <t>05.03.2023 15:21:26</t>
  </si>
  <si>
    <t>05.03.2023 15:21:28</t>
  </si>
  <si>
    <t>05.03.2023 15:21:29</t>
  </si>
  <si>
    <t>05.03.2023 15:21:31</t>
  </si>
  <si>
    <t>05.03.2023 15:21:32</t>
  </si>
  <si>
    <t>05.03.2023 15:21:34</t>
  </si>
  <si>
    <t>05.03.2023 15:22:02</t>
  </si>
  <si>
    <t>05.03.2023 15:22:05</t>
  </si>
  <si>
    <t>05.03.2023 15:22:07</t>
  </si>
  <si>
    <t>05.03.2023 15:22:08</t>
  </si>
  <si>
    <t>05.03.2023 15:22:10</t>
  </si>
  <si>
    <t>05.03.2023 15:23:44</t>
  </si>
  <si>
    <t>05.03.2023 15:23:46</t>
  </si>
  <si>
    <t>05.03.2023 15:23:47</t>
  </si>
  <si>
    <t>05.03.2023 15:23:49</t>
  </si>
  <si>
    <t>05.03.2023 15:23:50</t>
  </si>
  <si>
    <t>05.03.2023 15:23:52</t>
  </si>
  <si>
    <t>05.03.2023 15:24:01</t>
  </si>
  <si>
    <t>05.03.2023 15:24:02</t>
  </si>
  <si>
    <t>05.03.2023 15:24:04</t>
  </si>
  <si>
    <t>05.03.2023 15:24:07</t>
  </si>
  <si>
    <t>05.03.2023 15:24:08</t>
  </si>
  <si>
    <t>05.03.2023 15:24:11</t>
  </si>
  <si>
    <t>05.03.2023 15:26:22</t>
  </si>
  <si>
    <t>05.03.2023 15:26:23</t>
  </si>
  <si>
    <t>05.03.2023 15:26:25</t>
  </si>
  <si>
    <t>05.03.2023 15:26:26</t>
  </si>
  <si>
    <t>05.03.2023 15:26:28</t>
  </si>
  <si>
    <t>05.03.2023 15:26:29</t>
  </si>
  <si>
    <t>05.03.2023 15:26:31</t>
  </si>
  <si>
    <t>05.03.2023 15:27:01</t>
  </si>
  <si>
    <t>05.03.2023 15:27:02</t>
  </si>
  <si>
    <t>05.03.2023 15:27:04</t>
  </si>
  <si>
    <t>05.03.2023 15:27:05</t>
  </si>
  <si>
    <t>05.03.2023 15:27:07</t>
  </si>
  <si>
    <t>05.03.2023 15:27:08</t>
  </si>
  <si>
    <t>05.03.2023 15:27:10</t>
  </si>
  <si>
    <t>05.03.2023 15:27:13</t>
  </si>
  <si>
    <t>05.03.2023 15:27:14</t>
  </si>
  <si>
    <t>05.03.2023 15:27:15</t>
  </si>
  <si>
    <t>05.03.2023 15:27:17</t>
  </si>
  <si>
    <t>05.03.2023 15:27:18</t>
  </si>
  <si>
    <t>05.03.2023 15:27:20</t>
  </si>
  <si>
    <t>05.03.2023 15:27:23</t>
  </si>
  <si>
    <t>05.03.2023 15:27:27</t>
  </si>
  <si>
    <t>05.03.2023 15:27:29</t>
  </si>
  <si>
    <t>05.03.2023 15:27:48</t>
  </si>
  <si>
    <t>05.03.2023 15:27:50</t>
  </si>
  <si>
    <t>05.03.2023 15:27:51</t>
  </si>
  <si>
    <t>05.03.2023 15:27:53</t>
  </si>
  <si>
    <t>05.03.2023 15:27:54</t>
  </si>
  <si>
    <t>05.03.2023 15:27:56</t>
  </si>
  <si>
    <t>05.03.2023 15:27:57</t>
  </si>
  <si>
    <t>05.03.2023 15:28:33</t>
  </si>
  <si>
    <t>05.03.2023 15:28:35</t>
  </si>
  <si>
    <t>05.03.2023 15:28:36</t>
  </si>
  <si>
    <t>05.03.2023 15:28:38</t>
  </si>
  <si>
    <t>05.03.2023 15:28:39</t>
  </si>
  <si>
    <t>05.03.2023 15:28:42</t>
  </si>
  <si>
    <t>05.03.2023 15:29:09</t>
  </si>
  <si>
    <t>05.03.2023 15:29:11</t>
  </si>
  <si>
    <t>05.03.2023 15:29:12</t>
  </si>
  <si>
    <t>05.03.2023 15:29:14</t>
  </si>
  <si>
    <t>05.03.2023 15:29:17</t>
  </si>
  <si>
    <t>05.03.2023 15:29:18</t>
  </si>
  <si>
    <t>05.03.2023 15:30:38</t>
  </si>
  <si>
    <t>05.03.2023 15:30:41</t>
  </si>
  <si>
    <t>05.03.2023 15:30:42</t>
  </si>
  <si>
    <t>05.03.2023 15:30:44</t>
  </si>
  <si>
    <t>05.03.2023 15:30:45</t>
  </si>
  <si>
    <t>05.03.2023 15:30:47</t>
  </si>
  <si>
    <t>05.03.2023 15:30:48</t>
  </si>
  <si>
    <t>05.03.2023 15:30:50</t>
  </si>
  <si>
    <t>05.03.2023 15:30:59</t>
  </si>
  <si>
    <t>05.03.2023 15:31:00</t>
  </si>
  <si>
    <t>05.03.2023 15:31:02</t>
  </si>
  <si>
    <t>05.03.2023 15:31:03</t>
  </si>
  <si>
    <t>05.03.2023 15:31:05</t>
  </si>
  <si>
    <t>05.03.2023 15:31:06</t>
  </si>
  <si>
    <t>05.03.2023 15:31:08</t>
  </si>
  <si>
    <t>05.03.2023 15:31:09</t>
  </si>
  <si>
    <t>05.03.2023 15:31:11</t>
  </si>
  <si>
    <t>05.03.2023 15:31:12</t>
  </si>
  <si>
    <t>05.03.2023 15:31:14</t>
  </si>
  <si>
    <t>05.03.2023 15:31:21</t>
  </si>
  <si>
    <t>05.03.2023 15:31:23</t>
  </si>
  <si>
    <t>05.03.2023 15:31:24</t>
  </si>
  <si>
    <t>05.03.2023 15:31:26</t>
  </si>
  <si>
    <t>05.03.2023 15:31:27</t>
  </si>
  <si>
    <t>05.03.2023 15:31:29</t>
  </si>
  <si>
    <t>05.03.2023 15:31:30</t>
  </si>
  <si>
    <t>05.03.2023 15:32:03</t>
  </si>
  <si>
    <t>05.03.2023 15:32:05</t>
  </si>
  <si>
    <t>05.03.2023 15:32:06</t>
  </si>
  <si>
    <t>05.03.2023 15:32:08</t>
  </si>
  <si>
    <t>05.03.2023 15:32:09</t>
  </si>
  <si>
    <t>05.03.2023 15:32:11</t>
  </si>
  <si>
    <t>05.03.2023 15:32:12</t>
  </si>
  <si>
    <t>05.03.2023 15:34:44</t>
  </si>
  <si>
    <t>05.03.2023 15:34:45</t>
  </si>
  <si>
    <t>05.03.2023 15:34:47</t>
  </si>
  <si>
    <t>05.03.2023 15:34:48</t>
  </si>
  <si>
    <t>05.03.2023 15:34:50</t>
  </si>
  <si>
    <t>05.03.2023 15:34:51</t>
  </si>
  <si>
    <t>05.03.2023 15:34:53</t>
  </si>
  <si>
    <t>05.03.2023 15:34:54</t>
  </si>
  <si>
    <t>05.03.2023 15:35:50</t>
  </si>
  <si>
    <t>05.03.2023 15:35:51</t>
  </si>
  <si>
    <t>05.03.2023 15:35:53</t>
  </si>
  <si>
    <t>05.03.2023 15:35:54</t>
  </si>
  <si>
    <t>05.03.2023 15:35:56</t>
  </si>
  <si>
    <t>05.03.2023 15:35:57</t>
  </si>
  <si>
    <t>05.03.2023 15:35:59</t>
  </si>
  <si>
    <t>05.03.2023 15:36:00</t>
  </si>
  <si>
    <t>05.03.2023 15:37:05</t>
  </si>
  <si>
    <t>05.03.2023 15:37:06</t>
  </si>
  <si>
    <t>05.03.2023 15:37:08</t>
  </si>
  <si>
    <t>05.03.2023 15:37:09</t>
  </si>
  <si>
    <t>05.03.2023 15:37:11</t>
  </si>
  <si>
    <t>05.03.2023 15:37:12</t>
  </si>
  <si>
    <t>05.03.2023 15:37:26</t>
  </si>
  <si>
    <t>05.03.2023 15:37:27</t>
  </si>
  <si>
    <t>05.03.2023 15:37:29</t>
  </si>
  <si>
    <t>05.03.2023 15:37:30</t>
  </si>
  <si>
    <t>05.03.2023 15:37:32</t>
  </si>
  <si>
    <t>05.03.2023 15:37:33</t>
  </si>
  <si>
    <t>05.03.2023 15:37:35</t>
  </si>
  <si>
    <t>05.03.2023 15:38:17</t>
  </si>
  <si>
    <t>05.03.2023 15:38:18</t>
  </si>
  <si>
    <t>05.03.2023 15:38:20</t>
  </si>
  <si>
    <t>05.03.2023 15:38:23</t>
  </si>
  <si>
    <t>05.03.2023 15:38:29</t>
  </si>
  <si>
    <t>05.03.2023 15:38:35</t>
  </si>
  <si>
    <t>05.03.2023 15:39:59</t>
  </si>
  <si>
    <t>05.03.2023 15:40:00</t>
  </si>
  <si>
    <t>05.03.2023 15:40:02</t>
  </si>
  <si>
    <t>05.03.2023 15:40:03</t>
  </si>
  <si>
    <t>05.03.2023 15:40:05</t>
  </si>
  <si>
    <t>05.03.2023 15:40:06</t>
  </si>
  <si>
    <t>05.03.2023 15:40:08</t>
  </si>
  <si>
    <t>05.03.2023 15:40:09</t>
  </si>
  <si>
    <t>05.03.2023 15:41:45</t>
  </si>
  <si>
    <t>05.03.2023 15:41:47</t>
  </si>
  <si>
    <t>05.03.2023 15:41:48</t>
  </si>
  <si>
    <t>05.03.2023 15:43:02</t>
  </si>
  <si>
    <t>05.03.2023 15:43:03</t>
  </si>
  <si>
    <t>05.03.2023 15:43:05</t>
  </si>
  <si>
    <t>05.03.2023 15:43:06</t>
  </si>
  <si>
    <t>05.03.2023 15:43:08</t>
  </si>
  <si>
    <t>05.03.2023 15:43:09</t>
  </si>
  <si>
    <t>05.03.2023 15:43:11</t>
  </si>
  <si>
    <t>05.03.2023 15:43:39</t>
  </si>
  <si>
    <t>05.03.2023 15:43:41</t>
  </si>
  <si>
    <t>05.03.2023 15:43:42</t>
  </si>
  <si>
    <t>05.03.2023 15:43:44</t>
  </si>
  <si>
    <t>05.03.2023 15:43:45</t>
  </si>
  <si>
    <t>05.03.2023 15:43:47</t>
  </si>
  <si>
    <t>05.03.2023 15:43:50</t>
  </si>
  <si>
    <t>05.03.2023 15:44:08</t>
  </si>
  <si>
    <t>05.03.2023 15:44:09</t>
  </si>
  <si>
    <t>05.03.2023 15:44:11</t>
  </si>
  <si>
    <t>05.03.2023 15:44:12</t>
  </si>
  <si>
    <t>05.03.2023 15:44:14</t>
  </si>
  <si>
    <t>05.03.2023 15:45:41</t>
  </si>
  <si>
    <t>05.03.2023 15:45:42</t>
  </si>
  <si>
    <t>05.03.2023 15:45:44</t>
  </si>
  <si>
    <t>05.03.2023 15:45:47</t>
  </si>
  <si>
    <t>05.03.2023 15:45:48</t>
  </si>
  <si>
    <t>05.03.2023 15:45:54</t>
  </si>
  <si>
    <t>05.03.2023 15:45:56</t>
  </si>
  <si>
    <t>05.03.2023 15:45:57</t>
  </si>
  <si>
    <t>05.03.2023 15:45:59</t>
  </si>
  <si>
    <t>05.03.2023 15:46:00</t>
  </si>
  <si>
    <t>05.03.2023 15:46:05</t>
  </si>
  <si>
    <t>05.03.2023 15:46:06</t>
  </si>
  <si>
    <t>05.03.2023 15:46:08</t>
  </si>
  <si>
    <t>05.03.2023 15:46:09</t>
  </si>
  <si>
    <t>05.03.2023 15:46:18</t>
  </si>
  <si>
    <t>05.03.2023 15:46:20</t>
  </si>
  <si>
    <t>05.03.2023 15:46:21</t>
  </si>
  <si>
    <t>05.03.2023 15:46:23</t>
  </si>
  <si>
    <t>05.03.2023 15:46:24</t>
  </si>
  <si>
    <t>05.03.2023 15:46:26</t>
  </si>
  <si>
    <t>05.03.2023 15:46:27</t>
  </si>
  <si>
    <t>05.03.2023 15:46:29</t>
  </si>
  <si>
    <t>05.03.2023 15:46:30</t>
  </si>
  <si>
    <t>05.03.2023 15:46:32</t>
  </si>
  <si>
    <t>05.03.2023 15:46:33</t>
  </si>
  <si>
    <t>05.03.2023 15:46:36</t>
  </si>
  <si>
    <t>05.03.2023 15:46:38</t>
  </si>
  <si>
    <t>05.03.2023 15:46:39</t>
  </si>
  <si>
    <t>05.03.2023 15:46:41</t>
  </si>
  <si>
    <t>05.03.2023 15:46:42</t>
  </si>
  <si>
    <t>05.03.2023 15:46:44</t>
  </si>
  <si>
    <t>05.03.2023 15:46:45</t>
  </si>
  <si>
    <t>05.03.2023 15:46:47</t>
  </si>
  <si>
    <t>05.03.2023 15:46:48</t>
  </si>
  <si>
    <t>05.03.2023 15:47:26</t>
  </si>
  <si>
    <t>05.03.2023 15:47:27</t>
  </si>
  <si>
    <t>05.03.2023 15:47:29</t>
  </si>
  <si>
    <t>05.03.2023 15:47:32</t>
  </si>
  <si>
    <t>05.03.2023 15:47:33</t>
  </si>
  <si>
    <t>05.03.2023 15:47:35</t>
  </si>
  <si>
    <t>05.03.2023 15:47:36</t>
  </si>
  <si>
    <t>05.03.2023 15:48:09</t>
  </si>
  <si>
    <t>05.03.2023 15:48:11</t>
  </si>
  <si>
    <t>05.03.2023 15:48:12</t>
  </si>
  <si>
    <t>05.03.2023 15:48:14</t>
  </si>
  <si>
    <t>05.03.2023 15:48:15</t>
  </si>
  <si>
    <t>05.03.2023 15:48:17</t>
  </si>
  <si>
    <t>05.03.2023 15:48:18</t>
  </si>
  <si>
    <t>05.03.2023 15:48:20</t>
  </si>
  <si>
    <t>05.03.2023 15:48:21</t>
  </si>
  <si>
    <t>05.03.2023 15:48:23</t>
  </si>
  <si>
    <t>05.03.2023 15:48:33</t>
  </si>
  <si>
    <t>05.03.2023 15:48:35</t>
  </si>
  <si>
    <t>05.03.2023 15:48:36</t>
  </si>
  <si>
    <t>05.03.2023 15:48:38</t>
  </si>
  <si>
    <t>05.03.2023 15:48:39</t>
  </si>
  <si>
    <t>05.03.2023 15:48:41</t>
  </si>
  <si>
    <t>05.03.2023 15:48:42</t>
  </si>
  <si>
    <t>05.03.2023 15:50:19</t>
  </si>
  <si>
    <t>05.03.2023 15:50:21</t>
  </si>
  <si>
    <t>05.03.2023 15:50:22</t>
  </si>
  <si>
    <t>05.03.2023 15:50:24</t>
  </si>
  <si>
    <t>05.03.2023 15:50:25</t>
  </si>
  <si>
    <t>05.03.2023 15:50:27</t>
  </si>
  <si>
    <t>05.03.2023 15:50:28</t>
  </si>
  <si>
    <t>05.03.2023 15:51:37</t>
  </si>
  <si>
    <t>05.03.2023 15:51:39</t>
  </si>
  <si>
    <t>05.03.2023 15:51:40</t>
  </si>
  <si>
    <t>05.03.2023 15:51:42</t>
  </si>
  <si>
    <t>05.03.2023 15:51:43</t>
  </si>
  <si>
    <t>05.03.2023 15:51:45</t>
  </si>
  <si>
    <t>05.03.2023 15:51:46</t>
  </si>
  <si>
    <t>05.03.2023 15:51:48</t>
  </si>
  <si>
    <t>05.03.2023 15:51:49</t>
  </si>
  <si>
    <t>05.03.2023 15:51:51</t>
  </si>
  <si>
    <t>05.03.2023 15:51:52</t>
  </si>
  <si>
    <t>05.03.2023 15:51:54</t>
  </si>
  <si>
    <t>05.03.2023 15:51:55</t>
  </si>
  <si>
    <t>05.03.2023 15:52:01</t>
  </si>
  <si>
    <t>05.03.2023 15:52:03</t>
  </si>
  <si>
    <t>05.03.2023 15:52:04</t>
  </si>
  <si>
    <t>05.03.2023 15:52:06</t>
  </si>
  <si>
    <t>05.03.2023 15:52:07</t>
  </si>
  <si>
    <t>05.03.2023 15:52:09</t>
  </si>
  <si>
    <t>05.03.2023 15:52:10</t>
  </si>
  <si>
    <t>05.03.2023 15:53:09</t>
  </si>
  <si>
    <t>05.03.2023 15:53:10</t>
  </si>
  <si>
    <t>05.03.2023 15:53:15</t>
  </si>
  <si>
    <t>05.03.2023 15:53:16</t>
  </si>
  <si>
    <t>05.03.2023 15:53:18</t>
  </si>
  <si>
    <t>05.03.2023 15:53:19</t>
  </si>
  <si>
    <t>05.03.2023 15:53:22</t>
  </si>
  <si>
    <t>05.03.2023 15:53:24</t>
  </si>
  <si>
    <t>05.03.2023 15:53:25</t>
  </si>
  <si>
    <t>05.03.2023 15:53:27</t>
  </si>
  <si>
    <t>05.03.2023 15:53:28</t>
  </si>
  <si>
    <t>05.03.2023 15:53:58</t>
  </si>
  <si>
    <t>05.03.2023 15:54:00</t>
  </si>
  <si>
    <t>05.03.2023 15:54:01</t>
  </si>
  <si>
    <t>05.03.2023 15:54:03</t>
  </si>
  <si>
    <t>05.03.2023 15:54:04</t>
  </si>
  <si>
    <t>05.03.2023 15:54:06</t>
  </si>
  <si>
    <t>05.03.2023 15:54:09</t>
  </si>
  <si>
    <t>05.03.2023 15:54:27</t>
  </si>
  <si>
    <t>05.03.2023 15:54:28</t>
  </si>
  <si>
    <t>05.03.2023 15:54:30</t>
  </si>
  <si>
    <t>05.03.2023 15:54:31</t>
  </si>
  <si>
    <t>05.03.2023 15:54:33</t>
  </si>
  <si>
    <t>05.03.2023 15:54:34</t>
  </si>
  <si>
    <t>05.03.2023 15:54:36</t>
  </si>
  <si>
    <t>05.03.2023 15:54:55</t>
  </si>
  <si>
    <t>05.03.2023 15:54:57</t>
  </si>
  <si>
    <t>05.03.2023 15:54:58</t>
  </si>
  <si>
    <t>05.03.2023 15:55:00</t>
  </si>
  <si>
    <t>05.03.2023 15:55:01</t>
  </si>
  <si>
    <t>05.03.2023 15:55:03</t>
  </si>
  <si>
    <t>05.03.2023 15:55:09</t>
  </si>
  <si>
    <t>05.03.2023 15:55:10</t>
  </si>
  <si>
    <t>05.03.2023 15:55:11</t>
  </si>
  <si>
    <t>05.03.2023 15:55:13</t>
  </si>
  <si>
    <t>05.03.2023 15:55:17</t>
  </si>
  <si>
    <t>05.03.2023 15:55:20</t>
  </si>
  <si>
    <t>05.03.2023 15:55:50</t>
  </si>
  <si>
    <t>05.03.2023 15:55:52</t>
  </si>
  <si>
    <t>05.03.2023 15:55:53</t>
  </si>
  <si>
    <t>05.03.2023 15:55:55</t>
  </si>
  <si>
    <t>05.03.2023 15:55:56</t>
  </si>
  <si>
    <t>05.03.2023 15:56:08</t>
  </si>
  <si>
    <t>05.03.2023 15:56:10</t>
  </si>
  <si>
    <t>05.03.2023 15:56:11</t>
  </si>
  <si>
    <t>05.03.2023 15:56:16</t>
  </si>
  <si>
    <t>05.03.2023 15:56:17</t>
  </si>
  <si>
    <t>05.03.2023 15:56:19</t>
  </si>
  <si>
    <t>05.03.2023 15:56:35</t>
  </si>
  <si>
    <t>05.03.2023 15:56:37</t>
  </si>
  <si>
    <t>05.03.2023 15:56:38</t>
  </si>
  <si>
    <t>05.03.2023 15:56:41</t>
  </si>
  <si>
    <t>05.03.2023 15:56:43</t>
  </si>
  <si>
    <t>05.03.2023 15:56:44</t>
  </si>
  <si>
    <t>05.03.2023 15:56:46</t>
  </si>
  <si>
    <t>05.03.2023 15:56:47</t>
  </si>
  <si>
    <t>05.03.2023 15:56:49</t>
  </si>
  <si>
    <t>05.03.2023 15:57:34</t>
  </si>
  <si>
    <t>05.03.2023 15:57:35</t>
  </si>
  <si>
    <t>05.03.2023 15:57:37</t>
  </si>
  <si>
    <t>05.03.2023 15:57:38</t>
  </si>
  <si>
    <t>05.03.2023 15:57:40</t>
  </si>
  <si>
    <t>05.03.2023 15:57:41</t>
  </si>
  <si>
    <t>05.03.2023 15:57:43</t>
  </si>
  <si>
    <t>05.03.2023 15:57:44</t>
  </si>
  <si>
    <t>05.03.2023 15:58:23</t>
  </si>
  <si>
    <t>05.03.2023 15:58:25</t>
  </si>
  <si>
    <t>05.03.2023 15:58:26</t>
  </si>
  <si>
    <t>05.03.2023 15:58:28</t>
  </si>
  <si>
    <t>05.03.2023 15:58:29</t>
  </si>
  <si>
    <t>05.03.2023 15:58:32</t>
  </si>
  <si>
    <t>05.03.2023 15:58:34</t>
  </si>
  <si>
    <t>05.03.2023 15:58:46</t>
  </si>
  <si>
    <t>05.03.2023 15:58:47</t>
  </si>
  <si>
    <t>05.03.2023 15:58:49</t>
  </si>
  <si>
    <t>05.03.2023 15:58:50</t>
  </si>
  <si>
    <t>05.03.2023 15:58:52</t>
  </si>
  <si>
    <t>05.03.2023 15:58:53</t>
  </si>
  <si>
    <t>05.03.2023 15:58:55</t>
  </si>
  <si>
    <t>05.03.2023 15:58:56</t>
  </si>
  <si>
    <t>05.03.2023 15:58:58</t>
  </si>
  <si>
    <t>05.03.2023 16:00:07</t>
  </si>
  <si>
    <t>05.03.2023 16:00:08</t>
  </si>
  <si>
    <t>05.03.2023 16:00:10</t>
  </si>
  <si>
    <t>05.03.2023 16:00:13</t>
  </si>
  <si>
    <t>05.03.2023 16:00:14</t>
  </si>
  <si>
    <t>05.03.2023 16:00:16</t>
  </si>
  <si>
    <t>05.03.2023 16:00:19</t>
  </si>
  <si>
    <t>05.03.2023 16:00:20</t>
  </si>
  <si>
    <t>05.03.2023 16:00:53</t>
  </si>
  <si>
    <t>05.03.2023 16:00:55</t>
  </si>
  <si>
    <t>05.03.2023 16:00:56</t>
  </si>
  <si>
    <t>05.03.2023 16:00:58</t>
  </si>
  <si>
    <t>05.03.2023 16:00:59</t>
  </si>
  <si>
    <t>05.03.2023 16:01:01</t>
  </si>
  <si>
    <t>05.03.2023 16:01:02</t>
  </si>
  <si>
    <t>05.03.2023 16:01:13</t>
  </si>
  <si>
    <t>05.03.2023 16:01:14</t>
  </si>
  <si>
    <t>05.03.2023 16:01:16</t>
  </si>
  <si>
    <t>05.03.2023 16:01:19</t>
  </si>
  <si>
    <t>05.03.2023 16:01:20</t>
  </si>
  <si>
    <t>05.03.2023 16:01:22</t>
  </si>
  <si>
    <t>05.03.2023 16:01:23</t>
  </si>
  <si>
    <t>05.03.2023 16:01:32</t>
  </si>
  <si>
    <t>05.03.2023 16:01:34</t>
  </si>
  <si>
    <t>05.03.2023 16:01:35</t>
  </si>
  <si>
    <t>05.03.2023 16:01:37</t>
  </si>
  <si>
    <t>05.03.2023 16:01:38</t>
  </si>
  <si>
    <t>05.03.2023 16:01:40</t>
  </si>
  <si>
    <t>05.03.2023 16:01:41</t>
  </si>
  <si>
    <t>05.03.2023 16:02:07</t>
  </si>
  <si>
    <t>05.03.2023 16:02:08</t>
  </si>
  <si>
    <t>05.03.2023 16:02:10</t>
  </si>
  <si>
    <t>05.03.2023 16:02:11</t>
  </si>
  <si>
    <t>05.03.2023 16:02:13</t>
  </si>
  <si>
    <t>05.03.2023 16:02:14</t>
  </si>
  <si>
    <t>05.03.2023 16:02:17</t>
  </si>
  <si>
    <t>05.03.2023 16:02:20</t>
  </si>
  <si>
    <t>05.03.2023 16:02:44</t>
  </si>
  <si>
    <t>05.03.2023 16:02:46</t>
  </si>
  <si>
    <t>05.03.2023 16:02:49</t>
  </si>
  <si>
    <t>05.03.2023 16:02:50</t>
  </si>
  <si>
    <t>05.03.2023 16:02:52</t>
  </si>
  <si>
    <t>05.03.2023 16:02:53</t>
  </si>
  <si>
    <t>05.03.2023 16:02:55</t>
  </si>
  <si>
    <t>05.03.2023 16:02:56</t>
  </si>
  <si>
    <t>05.03.2023 16:04:02</t>
  </si>
  <si>
    <t>05.03.2023 16:04:03</t>
  </si>
  <si>
    <t>05.03.2023 16:04:05</t>
  </si>
  <si>
    <t>05.03.2023 16:04:06</t>
  </si>
  <si>
    <t>05.03.2023 16:04:08</t>
  </si>
  <si>
    <t>05.03.2023 16:04:11</t>
  </si>
  <si>
    <t>05.03.2023 16:04:12</t>
  </si>
  <si>
    <t>05.03.2023 16:04:23</t>
  </si>
  <si>
    <t>05.03.2023 16:04:24</t>
  </si>
  <si>
    <t>05.03.2023 16:04:26</t>
  </si>
  <si>
    <t>05.03.2023 16:04:29</t>
  </si>
  <si>
    <t>05.03.2023 16:04:32</t>
  </si>
  <si>
    <t>05.03.2023 16:04:35</t>
  </si>
  <si>
    <t>05.03.2023 16:04:36</t>
  </si>
  <si>
    <t>05.03.2023 16:04:38</t>
  </si>
  <si>
    <t>05.03.2023 16:04:39</t>
  </si>
  <si>
    <t>05.03.2023 16:05:30</t>
  </si>
  <si>
    <t>05.03.2023 16:05:32</t>
  </si>
  <si>
    <t>05.03.2023 16:05:33</t>
  </si>
  <si>
    <t>05.03.2023 16:05:35</t>
  </si>
  <si>
    <t>05.03.2023 16:05:36</t>
  </si>
  <si>
    <t>05.03.2023 16:05:38</t>
  </si>
  <si>
    <t>05.03.2023 16:05:39</t>
  </si>
  <si>
    <t>05.03.2023 16:05:41</t>
  </si>
  <si>
    <t>05.03.2023 16:05:42</t>
  </si>
  <si>
    <t>05.03.2023 16:05:44</t>
  </si>
  <si>
    <t>05.03.2023 16:06:14</t>
  </si>
  <si>
    <t>05.03.2023 16:06:15</t>
  </si>
  <si>
    <t>05.03.2023 16:06:17</t>
  </si>
  <si>
    <t>05.03.2023 16:06:18</t>
  </si>
  <si>
    <t>05.03.2023 16:06:20</t>
  </si>
  <si>
    <t>05.03.2023 16:06:21</t>
  </si>
  <si>
    <t>05.03.2023 16:06:23</t>
  </si>
  <si>
    <t>05.03.2023 16:06:47</t>
  </si>
  <si>
    <t>05.03.2023 16:06:48</t>
  </si>
  <si>
    <t>05.03.2023 16:06:50</t>
  </si>
  <si>
    <t>05.03.2023 16:06:51</t>
  </si>
  <si>
    <t>05.03.2023 16:06:53</t>
  </si>
  <si>
    <t>05.03.2023 16:06:54</t>
  </si>
  <si>
    <t>05.03.2023 16:06:56</t>
  </si>
  <si>
    <t>05.03.2023 16:06:59</t>
  </si>
  <si>
    <t>05.03.2023 16:07:00</t>
  </si>
  <si>
    <t>05.03.2023 16:07:02</t>
  </si>
  <si>
    <t>05.03.2023 16:07:03</t>
  </si>
  <si>
    <t>05.03.2023 16:07:05</t>
  </si>
  <si>
    <t>05.03.2023 16:07:06</t>
  </si>
  <si>
    <t>05.03.2023 16:07:08</t>
  </si>
  <si>
    <t>05.03.2023 16:08:48</t>
  </si>
  <si>
    <t>05.03.2023 16:08:50</t>
  </si>
  <si>
    <t>05.03.2023 16:08:51</t>
  </si>
  <si>
    <t>05.03.2023 16:08:53</t>
  </si>
  <si>
    <t>05.03.2023 16:08:54</t>
  </si>
  <si>
    <t>05.03.2023 16:08:56</t>
  </si>
  <si>
    <t>05.03.2023 16:08:57</t>
  </si>
  <si>
    <t>05.03.2023 16:08:59</t>
  </si>
  <si>
    <t>05.03.2023 16:09:09</t>
  </si>
  <si>
    <t>05.03.2023 16:09:11</t>
  </si>
  <si>
    <t>05.03.2023 16:09:12</t>
  </si>
  <si>
    <t>05.03.2023 16:09:14</t>
  </si>
  <si>
    <t>05.03.2023 16:09:15</t>
  </si>
  <si>
    <t>05.03.2023 16:09:17</t>
  </si>
  <si>
    <t>05.03.2023 16:09:18</t>
  </si>
  <si>
    <t>05.03.2023 16:09:21</t>
  </si>
  <si>
    <t>05.03.2023 16:09:23</t>
  </si>
  <si>
    <t>05.03.2023 16:09:24</t>
  </si>
  <si>
    <t>05.03.2023 16:11:00</t>
  </si>
  <si>
    <t>05.03.2023 16:11:02</t>
  </si>
  <si>
    <t>05.03.2023 16:11:03</t>
  </si>
  <si>
    <t>05.03.2023 16:11:05</t>
  </si>
  <si>
    <t>05.03.2023 16:11:06</t>
  </si>
  <si>
    <t>05.03.2023 16:11:08</t>
  </si>
  <si>
    <t>05.03.2023 16:11:09</t>
  </si>
  <si>
    <t>05.03.2023 16:11:11</t>
  </si>
  <si>
    <t>05.03.2023 16:11:53</t>
  </si>
  <si>
    <t>05.03.2023 16:11:54</t>
  </si>
  <si>
    <t>05.03.2023 16:11:56</t>
  </si>
  <si>
    <t>05.03.2023 16:11:57</t>
  </si>
  <si>
    <t>05.03.2023 16:11:59</t>
  </si>
  <si>
    <t>05.03.2023 16:12:00</t>
  </si>
  <si>
    <t>05.03.2023 16:12:02</t>
  </si>
  <si>
    <t>05.03.2023 16:13:05</t>
  </si>
  <si>
    <t>05.03.2023 16:13:06</t>
  </si>
  <si>
    <t>05.03.2023 16:13:08</t>
  </si>
  <si>
    <t>05.03.2023 16:13:09</t>
  </si>
  <si>
    <t>05.03.2023 16:13:24</t>
  </si>
  <si>
    <t>05.03.2023 16:13:26</t>
  </si>
  <si>
    <t>05.03.2023 16:13:27</t>
  </si>
  <si>
    <t>05.03.2023 16:13:29</t>
  </si>
  <si>
    <t>05.03.2023 16:13:30</t>
  </si>
  <si>
    <t>05.03.2023 16:13:32</t>
  </si>
  <si>
    <t>05.03.2023 16:13:41</t>
  </si>
  <si>
    <t>05.03.2023 16:13:42</t>
  </si>
  <si>
    <t>05.03.2023 16:13:44</t>
  </si>
  <si>
    <t>05.03.2023 16:13:45</t>
  </si>
  <si>
    <t>05.03.2023 16:13:47</t>
  </si>
  <si>
    <t>05.03.2023 16:13:48</t>
  </si>
  <si>
    <t>05.03.2023 16:13:57</t>
  </si>
  <si>
    <t>05.03.2023 16:13:59</t>
  </si>
  <si>
    <t>05.03.2023 16:14:00</t>
  </si>
  <si>
    <t>05.03.2023 16:14:02</t>
  </si>
  <si>
    <t>05.03.2023 16:14:03</t>
  </si>
  <si>
    <t>05.03.2023 16:14:05</t>
  </si>
  <si>
    <t>05.03.2023 16:14:06</t>
  </si>
  <si>
    <t>05.03.2023 16:15:21</t>
  </si>
  <si>
    <t>05.03.2023 16:15:23</t>
  </si>
  <si>
    <t>05.03.2023 16:15:24</t>
  </si>
  <si>
    <t>05.03.2023 16:15:26</t>
  </si>
  <si>
    <t>05.03.2023 16:15:27</t>
  </si>
  <si>
    <t>05.03.2023 16:15:29</t>
  </si>
  <si>
    <t>05.03.2023 16:15:30</t>
  </si>
  <si>
    <t>05.03.2023 16:15:32</t>
  </si>
  <si>
    <t>05.03.2023 16:16:42</t>
  </si>
  <si>
    <t>05.03.2023 16:16:44</t>
  </si>
  <si>
    <t>05.03.2023 16:16:47</t>
  </si>
  <si>
    <t>05.03.2023 16:16:48</t>
  </si>
  <si>
    <t>05.03.2023 16:16:50</t>
  </si>
  <si>
    <t>05.03.2023 16:16:51</t>
  </si>
  <si>
    <t>05.03.2023 16:16:53</t>
  </si>
  <si>
    <t>05.03.2023 16:17:03</t>
  </si>
  <si>
    <t>05.03.2023 16:17:05</t>
  </si>
  <si>
    <t>05.03.2023 16:17:06</t>
  </si>
  <si>
    <t>05.03.2023 16:17:08</t>
  </si>
  <si>
    <t>05.03.2023 16:17:09</t>
  </si>
  <si>
    <t>05.03.2023 16:17:11</t>
  </si>
  <si>
    <t>05.03.2023 16:17:12</t>
  </si>
  <si>
    <t>05.03.2023 16:17:14</t>
  </si>
  <si>
    <t>05.03.2023 16:17:15</t>
  </si>
  <si>
    <t>05.03.2023 16:19:06</t>
  </si>
  <si>
    <t>05.03.2023 16:19:08</t>
  </si>
  <si>
    <t>05.03.2023 16:19:09</t>
  </si>
  <si>
    <t>05.03.2023 16:19:11</t>
  </si>
  <si>
    <t>05.03.2023 16:19:12</t>
  </si>
  <si>
    <t>05.03.2023 16:19:14</t>
  </si>
  <si>
    <t>05.03.2023 16:19:15</t>
  </si>
  <si>
    <t>05.03.2023 16:19:17</t>
  </si>
  <si>
    <t>05.03.2023 16:19:18</t>
  </si>
  <si>
    <t>05.03.2023 16:19:20</t>
  </si>
  <si>
    <t>05.03.2023 16:19:21</t>
  </si>
  <si>
    <t>05.03.2023 16:19:23</t>
  </si>
  <si>
    <t>05.03.2023 16:20:05</t>
  </si>
  <si>
    <t>05.03.2023 16:20:06</t>
  </si>
  <si>
    <t>05.03.2023 16:20:08</t>
  </si>
  <si>
    <t>05.03.2023 16:20:09</t>
  </si>
  <si>
    <t>05.03.2023 16:20:11</t>
  </si>
  <si>
    <t>05.03.2023 16:20:12</t>
  </si>
  <si>
    <t>05.03.2023 16:20:14</t>
  </si>
  <si>
    <t>05.03.2023 16:20:18</t>
  </si>
  <si>
    <t>05.03.2023 16:20:20</t>
  </si>
  <si>
    <t>05.03.2023 16:20:23</t>
  </si>
  <si>
    <t>05.03.2023 16:20:44</t>
  </si>
  <si>
    <t>05.03.2023 16:20:45</t>
  </si>
  <si>
    <t>05.03.2023 16:20:47</t>
  </si>
  <si>
    <t>05.03.2023 16:20:48</t>
  </si>
  <si>
    <t>05.03.2023 16:20:50</t>
  </si>
  <si>
    <t>05.03.2023 16:20:51</t>
  </si>
  <si>
    <t>05.03.2023 16:20:54</t>
  </si>
  <si>
    <t>05.03.2023 16:21:27</t>
  </si>
  <si>
    <t>05.03.2023 16:21:29</t>
  </si>
  <si>
    <t>05.03.2023 16:21:30</t>
  </si>
  <si>
    <t>05.03.2023 16:21:32</t>
  </si>
  <si>
    <t>05.03.2023 16:21:33</t>
  </si>
  <si>
    <t>05.03.2023 16:21:35</t>
  </si>
  <si>
    <t>05.03.2023 16:21:36</t>
  </si>
  <si>
    <t>05.03.2023 16:21:38</t>
  </si>
  <si>
    <t>05.03.2023 16:21:53</t>
  </si>
  <si>
    <t>05.03.2023 16:21:54</t>
  </si>
  <si>
    <t>05.03.2023 16:21:56</t>
  </si>
  <si>
    <t>05.03.2023 16:21:59</t>
  </si>
  <si>
    <t>05.03.2023 16:22:00</t>
  </si>
  <si>
    <t>05.03.2023 16:22:09</t>
  </si>
  <si>
    <t>05.03.2023 16:22:11</t>
  </si>
  <si>
    <t>05.03.2023 16:22:12</t>
  </si>
  <si>
    <t>05.03.2023 16:22:14</t>
  </si>
  <si>
    <t>05.03.2023 16:22:15</t>
  </si>
  <si>
    <t>05.03.2023 16:22:17</t>
  </si>
  <si>
    <t>05.03.2023 16:22:18</t>
  </si>
  <si>
    <t>05.03.2023 16:22:20</t>
  </si>
  <si>
    <t>05.03.2023 16:22:21</t>
  </si>
  <si>
    <t>05.03.2023 16:22:23</t>
  </si>
  <si>
    <t>05.03.2023 16:23:02</t>
  </si>
  <si>
    <t>05.03.2023 16:23:03</t>
  </si>
  <si>
    <t>05.03.2023 16:23:05</t>
  </si>
  <si>
    <t>05.03.2023 16:23:06</t>
  </si>
  <si>
    <t>05.03.2023 16:23:08</t>
  </si>
  <si>
    <t>05.03.2023 16:23:09</t>
  </si>
  <si>
    <t>05.03.2023 16:23:12</t>
  </si>
  <si>
    <t>05.03.2023 16:23:54</t>
  </si>
  <si>
    <t>05.03.2023 16:23:56</t>
  </si>
  <si>
    <t>05.03.2023 16:23:57</t>
  </si>
  <si>
    <t>05.03.2023 16:23:59</t>
  </si>
  <si>
    <t>05.03.2023 16:24:00</t>
  </si>
  <si>
    <t>05.03.2023 16:24:02</t>
  </si>
  <si>
    <t>05.03.2023 16:24:03</t>
  </si>
  <si>
    <t>05.03.2023 16:26:24</t>
  </si>
  <si>
    <t>05.03.2023 16:26:26</t>
  </si>
  <si>
    <t>05.03.2023 16:26:27</t>
  </si>
  <si>
    <t>05.03.2023 16:26:29</t>
  </si>
  <si>
    <t>05.03.2023 16:26:30</t>
  </si>
  <si>
    <t>05.03.2023 16:26:32</t>
  </si>
  <si>
    <t>05.03.2023 16:26:47</t>
  </si>
  <si>
    <t>05.03.2023 16:26:48</t>
  </si>
  <si>
    <t>05.03.2023 16:26:50</t>
  </si>
  <si>
    <t>05.03.2023 16:26:51</t>
  </si>
  <si>
    <t>05.03.2023 16:26:53</t>
  </si>
  <si>
    <t>05.03.2023 16:26:56</t>
  </si>
  <si>
    <t>05.03.2023 16:27:56</t>
  </si>
  <si>
    <t>05.03.2023 16:27:57</t>
  </si>
  <si>
    <t>05.03.2023 16:27:59</t>
  </si>
  <si>
    <t>05.03.2023 16:28:00</t>
  </si>
  <si>
    <t>05.03.2023 16:28:02</t>
  </si>
  <si>
    <t>05.03.2023 16:28:03</t>
  </si>
  <si>
    <t>05.03.2023 16:28:05</t>
  </si>
  <si>
    <t>05.03.2023 16:28:23</t>
  </si>
  <si>
    <t>05.03.2023 16:28:24</t>
  </si>
  <si>
    <t>05.03.2023 16:28:26</t>
  </si>
  <si>
    <t>05.03.2023 16:28:27</t>
  </si>
  <si>
    <t>05.03.2023 16:28:29</t>
  </si>
  <si>
    <t>05.03.2023 16:28:30</t>
  </si>
  <si>
    <t>05.03.2023 16:28:32</t>
  </si>
  <si>
    <t>05.03.2023 16:28:54</t>
  </si>
  <si>
    <t>05.03.2023 16:28:56</t>
  </si>
  <si>
    <t>05.03.2023 16:28:57</t>
  </si>
  <si>
    <t>05.03.2023 16:28:59</t>
  </si>
  <si>
    <t>05.03.2023 16:29:00</t>
  </si>
  <si>
    <t>05.03.2023 16:30:50</t>
  </si>
  <si>
    <t>05.03.2023 16:30:51</t>
  </si>
  <si>
    <t>05.03.2023 16:30:53</t>
  </si>
  <si>
    <t>05.03.2023 16:30:54</t>
  </si>
  <si>
    <t>05.03.2023 16:30:56</t>
  </si>
  <si>
    <t>05.03.2023 16:30:57</t>
  </si>
  <si>
    <t>05.03.2023 16:31:12</t>
  </si>
  <si>
    <t>05.03.2023 16:31:13</t>
  </si>
  <si>
    <t>05.03.2023 16:31:15</t>
  </si>
  <si>
    <t>05.03.2023 16:31:16</t>
  </si>
  <si>
    <t>05.03.2023 16:31:18</t>
  </si>
  <si>
    <t>05.03.2023 16:31:19</t>
  </si>
  <si>
    <t>05.03.2023 16:31:21</t>
  </si>
  <si>
    <t>05.03.2023 16:31:22</t>
  </si>
  <si>
    <t>05.03.2023 16:32:51</t>
  </si>
  <si>
    <t>05.03.2023 16:32:52</t>
  </si>
  <si>
    <t>05.03.2023 16:32:54</t>
  </si>
  <si>
    <t>05.03.2023 16:32:55</t>
  </si>
  <si>
    <t>05.03.2023 16:32:57</t>
  </si>
  <si>
    <t>05.03.2023 16:32:58</t>
  </si>
  <si>
    <t>05.03.2023 16:33:00</t>
  </si>
  <si>
    <t>05.03.2023 16:33:01</t>
  </si>
  <si>
    <t>05.03.2023 16:33:03</t>
  </si>
  <si>
    <t>05.03.2023 16:33:04</t>
  </si>
  <si>
    <t>05.03.2023 16:33:07</t>
  </si>
  <si>
    <t>05.03.2023 16:33:09</t>
  </si>
  <si>
    <t>05.03.2023 16:33:10</t>
  </si>
  <si>
    <t>05.03.2023 16:33:49</t>
  </si>
  <si>
    <t>05.03.2023 16:33:51</t>
  </si>
  <si>
    <t>05.03.2023 16:33:52</t>
  </si>
  <si>
    <t>05.03.2023 16:33:55</t>
  </si>
  <si>
    <t>05.03.2023 16:33:57</t>
  </si>
  <si>
    <t>05.03.2023 16:34:57</t>
  </si>
  <si>
    <t>05.03.2023 16:34:58</t>
  </si>
  <si>
    <t>05.03.2023 16:35:00</t>
  </si>
  <si>
    <t>05.03.2023 16:35:01</t>
  </si>
  <si>
    <t>05.03.2023 16:35:03</t>
  </si>
  <si>
    <t>05.03.2023 16:35:04</t>
  </si>
  <si>
    <t>05.03.2023 16:35:06</t>
  </si>
  <si>
    <t>05.03.2023 16:35:30</t>
  </si>
  <si>
    <t>05.03.2023 16:35:31</t>
  </si>
  <si>
    <t>05.03.2023 16:35:33</t>
  </si>
  <si>
    <t>05.03.2023 16:35:34</t>
  </si>
  <si>
    <t>05.03.2023 16:35:36</t>
  </si>
  <si>
    <t>05.03.2023 16:35:42</t>
  </si>
  <si>
    <t>05.03.2023 16:35:43</t>
  </si>
  <si>
    <t>05.03.2023 16:36:04</t>
  </si>
  <si>
    <t>05.03.2023 16:36:06</t>
  </si>
  <si>
    <t>05.03.2023 16:36:07</t>
  </si>
  <si>
    <t>05.03.2023 16:36:09</t>
  </si>
  <si>
    <t>05.03.2023 16:36:12</t>
  </si>
  <si>
    <t>05.03.2023 16:36:15</t>
  </si>
  <si>
    <t>05.03.2023 16:36:18</t>
  </si>
  <si>
    <t>05.03.2023 16:36:19</t>
  </si>
  <si>
    <t>05.03.2023 16:36:21</t>
  </si>
  <si>
    <t>05.03.2023 16:36:22</t>
  </si>
  <si>
    <t>05.03.2023 16:38:19</t>
  </si>
  <si>
    <t>05.03.2023 16:38:21</t>
  </si>
  <si>
    <t>05.03.2023 16:38:22</t>
  </si>
  <si>
    <t>05.03.2023 16:38:24</t>
  </si>
  <si>
    <t>05.03.2023 16:39:03</t>
  </si>
  <si>
    <t>05.03.2023 16:39:04</t>
  </si>
  <si>
    <t>05.03.2023 16:39:06</t>
  </si>
  <si>
    <t>05.03.2023 16:39:07</t>
  </si>
  <si>
    <t>05.03.2023 16:39:09</t>
  </si>
  <si>
    <t>05.03.2023 16:39:10</t>
  </si>
  <si>
    <t>05.03.2023 16:39:15</t>
  </si>
  <si>
    <t>05.03.2023 16:39:16</t>
  </si>
  <si>
    <t>05.03.2023 16:39:18</t>
  </si>
  <si>
    <t>05.03.2023 16:39:19</t>
  </si>
  <si>
    <t>05.03.2023 16:39:21</t>
  </si>
  <si>
    <t>05.03.2023 16:39:22</t>
  </si>
  <si>
    <t>05.03.2023 16:39:24</t>
  </si>
  <si>
    <t>05.03.2023 16:39:25</t>
  </si>
  <si>
    <t>05.03.2023 16:39:30</t>
  </si>
  <si>
    <t>05.03.2023 16:39:31</t>
  </si>
  <si>
    <t>05.03.2023 16:39:33</t>
  </si>
  <si>
    <t>05.03.2023 16:39:34</t>
  </si>
  <si>
    <t>05.03.2023 16:39:36</t>
  </si>
  <si>
    <t>05.03.2023 16:39:37</t>
  </si>
  <si>
    <t>05.03.2023 16:39:39</t>
  </si>
  <si>
    <t>05.03.2023 16:39:40</t>
  </si>
  <si>
    <t>05.03.2023 16:39:42</t>
  </si>
  <si>
    <t>05.03.2023 16:39:43</t>
  </si>
  <si>
    <t>05.03.2023 16:40:00</t>
  </si>
  <si>
    <t>05.03.2023 16:40:01</t>
  </si>
  <si>
    <t>05.03.2023 16:40:03</t>
  </si>
  <si>
    <t>05.03.2023 16:40:04</t>
  </si>
  <si>
    <t>05.03.2023 16:40:07</t>
  </si>
  <si>
    <t>05.03.2023 16:40:33</t>
  </si>
  <si>
    <t>05.03.2023 16:40:34</t>
  </si>
  <si>
    <t>05.03.2023 16:40:36</t>
  </si>
  <si>
    <t>05.03.2023 16:40:37</t>
  </si>
  <si>
    <t>05.03.2023 16:40:39</t>
  </si>
  <si>
    <t>05.03.2023 16:40:40</t>
  </si>
  <si>
    <t>05.03.2023 16:40:42</t>
  </si>
  <si>
    <t>05.03.2023 16:40:43</t>
  </si>
  <si>
    <t>05.03.2023 16:40:45</t>
  </si>
  <si>
    <t>05.03.2023 16:40:46</t>
  </si>
  <si>
    <t>05.03.2023 16:40:48</t>
  </si>
  <si>
    <t>05.03.2023 16:40:49</t>
  </si>
  <si>
    <t>05.03.2023 16:40:52</t>
  </si>
  <si>
    <t>05.03.2023 16:40:55</t>
  </si>
  <si>
    <t>05.03.2023 16:40:57</t>
  </si>
  <si>
    <t>05.03.2023 16:41:23</t>
  </si>
  <si>
    <t>05.03.2023 16:41:25</t>
  </si>
  <si>
    <t>05.03.2023 16:41:26</t>
  </si>
  <si>
    <t>05.03.2023 16:41:28</t>
  </si>
  <si>
    <t>05.03.2023 16:41:31</t>
  </si>
  <si>
    <t>05.03.2023 16:41:32</t>
  </si>
  <si>
    <t>05.03.2023 16:41:34</t>
  </si>
  <si>
    <t>05.03.2023 16:42:17</t>
  </si>
  <si>
    <t>05.03.2023 16:42:19</t>
  </si>
  <si>
    <t>05.03.2023 16:42:20</t>
  </si>
  <si>
    <t>05.03.2023 16:42:22</t>
  </si>
  <si>
    <t>05.03.2023 16:42:23</t>
  </si>
  <si>
    <t>05.03.2023 16:42:25</t>
  </si>
  <si>
    <t>05.03.2023 16:42:26</t>
  </si>
  <si>
    <t>05.03.2023 16:42:28</t>
  </si>
  <si>
    <t>05.03.2023 16:42:29</t>
  </si>
  <si>
    <t>05.03.2023 16:42:31</t>
  </si>
  <si>
    <t>05.03.2023 16:42:32</t>
  </si>
  <si>
    <t>05.03.2023 16:42:59</t>
  </si>
  <si>
    <t>05.03.2023 16:43:01</t>
  </si>
  <si>
    <t>05.03.2023 16:43:02</t>
  </si>
  <si>
    <t>05.03.2023 16:43:04</t>
  </si>
  <si>
    <t>05.03.2023 16:43:05</t>
  </si>
  <si>
    <t>05.03.2023 16:43:07</t>
  </si>
  <si>
    <t>05.03.2023 16:43:44</t>
  </si>
  <si>
    <t>05.03.2023 16:43:46</t>
  </si>
  <si>
    <t>05.03.2023 16:43:49</t>
  </si>
  <si>
    <t>05.03.2023 16:43:50</t>
  </si>
  <si>
    <t>05.03.2023 16:44:04</t>
  </si>
  <si>
    <t>05.03.2023 16:44:05</t>
  </si>
  <si>
    <t>05.03.2023 16:44:07</t>
  </si>
  <si>
    <t>05.03.2023 16:44:08</t>
  </si>
  <si>
    <t>05.03.2023 16:44:10</t>
  </si>
  <si>
    <t>05.03.2023 16:45:13</t>
  </si>
  <si>
    <t>05.03.2023 16:45:16</t>
  </si>
  <si>
    <t>05.03.2023 16:45:17</t>
  </si>
  <si>
    <t>05.03.2023 16:45:19</t>
  </si>
  <si>
    <t>05.03.2023 16:45:20</t>
  </si>
  <si>
    <t>05.03.2023 16:45:22</t>
  </si>
  <si>
    <t>05.03.2023 16:45:40</t>
  </si>
  <si>
    <t>05.03.2023 16:45:41</t>
  </si>
  <si>
    <t>05.03.2023 16:45:43</t>
  </si>
  <si>
    <t>05.03.2023 16:45:46</t>
  </si>
  <si>
    <t>05.03.2023 16:45:47</t>
  </si>
  <si>
    <t>05.03.2023 16:45:49</t>
  </si>
  <si>
    <t>05.03.2023 16:45:52</t>
  </si>
  <si>
    <t>05.03.2023 16:45:53</t>
  </si>
  <si>
    <t>05.03.2023 16:45:55</t>
  </si>
  <si>
    <t>05.03.2023 16:46:32</t>
  </si>
  <si>
    <t>05.03.2023 16:46:34</t>
  </si>
  <si>
    <t>05.03.2023 16:46:35</t>
  </si>
  <si>
    <t>05.03.2023 16:46:37</t>
  </si>
  <si>
    <t>05.03.2023 16:46:38</t>
  </si>
  <si>
    <t>05.03.2023 16:46:40</t>
  </si>
  <si>
    <t>05.03.2023 16:46:41</t>
  </si>
  <si>
    <t>05.03.2023 16:47:23</t>
  </si>
  <si>
    <t>05.03.2023 16:47:25</t>
  </si>
  <si>
    <t>05.03.2023 16:47:26</t>
  </si>
  <si>
    <t>05.03.2023 16:47:28</t>
  </si>
  <si>
    <t>05.03.2023 16:47:29</t>
  </si>
  <si>
    <t>05.03.2023 16:47:32</t>
  </si>
  <si>
    <t>05.03.2023 16:47:34</t>
  </si>
  <si>
    <t>05.03.2023 16:47:47</t>
  </si>
  <si>
    <t>05.03.2023 16:47:49</t>
  </si>
  <si>
    <t>05.03.2023 16:47:50</t>
  </si>
  <si>
    <t>05.03.2023 16:47:53</t>
  </si>
  <si>
    <t>05.03.2023 16:47:55</t>
  </si>
  <si>
    <t>05.03.2023 16:47:58</t>
  </si>
  <si>
    <t>05.03.2023 16:47:59</t>
  </si>
  <si>
    <t>05.03.2023 16:48:02</t>
  </si>
  <si>
    <t>05.03.2023 16:48:04</t>
  </si>
  <si>
    <t>05.03.2023 16:48:05</t>
  </si>
  <si>
    <t>05.03.2023 16:48:07</t>
  </si>
  <si>
    <t>05.03.2023 16:48:08</t>
  </si>
  <si>
    <t>05.03.2023 16:48:10</t>
  </si>
  <si>
    <t>05.03.2023 16:48:11</t>
  </si>
  <si>
    <t>05.03.2023 16:48:12</t>
  </si>
  <si>
    <t>05.03.2023 16:48:14</t>
  </si>
  <si>
    <t>05.03.2023 16:48:17</t>
  </si>
  <si>
    <t>05.03.2023 16:48:18</t>
  </si>
  <si>
    <t>05.03.2023 16:48:41</t>
  </si>
  <si>
    <t>05.03.2023 16:48:42</t>
  </si>
  <si>
    <t>05.03.2023 16:48:44</t>
  </si>
  <si>
    <t>05.03.2023 16:48:45</t>
  </si>
  <si>
    <t>05.03.2023 16:48:47</t>
  </si>
  <si>
    <t>05.03.2023 16:48:48</t>
  </si>
  <si>
    <t>05.03.2023 16:48:50</t>
  </si>
  <si>
    <t>05.03.2023 16:48:57</t>
  </si>
  <si>
    <t>05.03.2023 16:48:59</t>
  </si>
  <si>
    <t>05.03.2023 16:49:00</t>
  </si>
  <si>
    <t>05.03.2023 16:49:02</t>
  </si>
  <si>
    <t>05.03.2023 16:49:03</t>
  </si>
  <si>
    <t>05.03.2023 16:49:05</t>
  </si>
  <si>
    <t>05.03.2023 16:50:09</t>
  </si>
  <si>
    <t>05.03.2023 16:50:11</t>
  </si>
  <si>
    <t>05.03.2023 16:50:12</t>
  </si>
  <si>
    <t>05.03.2023 16:50:14</t>
  </si>
  <si>
    <t>05.03.2023 16:50:15</t>
  </si>
  <si>
    <t>05.03.2023 16:50:17</t>
  </si>
  <si>
    <t>05.03.2023 16:50:18</t>
  </si>
  <si>
    <t>05.03.2023 16:50:20</t>
  </si>
  <si>
    <t>05.03.2023 16:50:23</t>
  </si>
  <si>
    <t>05.03.2023 16:50:24</t>
  </si>
  <si>
    <t>05.03.2023 16:50:27</t>
  </si>
  <si>
    <t>05.03.2023 16:50:29</t>
  </si>
  <si>
    <t>05.03.2023 16:50:32</t>
  </si>
  <si>
    <t>05.03.2023 16:50:42</t>
  </si>
  <si>
    <t>05.03.2023 16:50:43</t>
  </si>
  <si>
    <t>05.03.2023 16:50:45</t>
  </si>
  <si>
    <t>05.03.2023 16:50:46</t>
  </si>
  <si>
    <t>05.03.2023 16:50:48</t>
  </si>
  <si>
    <t>05.03.2023 16:50:49</t>
  </si>
  <si>
    <t>05.03.2023 16:50:51</t>
  </si>
  <si>
    <t>05.03.2023 16:52:06</t>
  </si>
  <si>
    <t>05.03.2023 16:52:07</t>
  </si>
  <si>
    <t>05.03.2023 16:52:09</t>
  </si>
  <si>
    <t>05.03.2023 16:52:10</t>
  </si>
  <si>
    <t>05.03.2023 16:52:12</t>
  </si>
  <si>
    <t>05.03.2023 16:52:13</t>
  </si>
  <si>
    <t>05.03.2023 16:52:15</t>
  </si>
  <si>
    <t>05.03.2023 16:52:16</t>
  </si>
  <si>
    <t>05.03.2023 16:52:18</t>
  </si>
  <si>
    <t>05.03.2023 16:52:19</t>
  </si>
  <si>
    <t>05.03.2023 16:52:40</t>
  </si>
  <si>
    <t>05.03.2023 16:53:03</t>
  </si>
  <si>
    <t>05.03.2023 16:53:04</t>
  </si>
  <si>
    <t>05.03.2023 16:53:06</t>
  </si>
  <si>
    <t>05.03.2023 16:53:07</t>
  </si>
  <si>
    <t>05.03.2023 16:53:09</t>
  </si>
  <si>
    <t>05.03.2023 16:53:10</t>
  </si>
  <si>
    <t>05.03.2023 16:53:12</t>
  </si>
  <si>
    <t>05.03.2023 16:53:43</t>
  </si>
  <si>
    <t>05.03.2023 16:53:45</t>
  </si>
  <si>
    <t>05.03.2023 16:53:46</t>
  </si>
  <si>
    <t>05.03.2023 16:53:48</t>
  </si>
  <si>
    <t>05.03.2023 16:53:49</t>
  </si>
  <si>
    <t>05.03.2023 16:53:51</t>
  </si>
  <si>
    <t>05.03.2023 16:53:52</t>
  </si>
  <si>
    <t>05.03.2023 16:53:54</t>
  </si>
  <si>
    <t>05.03.2023 16:53:55</t>
  </si>
  <si>
    <t>05.03.2023 16:53:58</t>
  </si>
  <si>
    <t>05.03.2023 16:54:00</t>
  </si>
  <si>
    <t>05.03.2023 16:54:03</t>
  </si>
  <si>
    <t>05.03.2023 16:54:04</t>
  </si>
  <si>
    <t>05.03.2023 16:54:06</t>
  </si>
  <si>
    <t>05.03.2023 16:54:07</t>
  </si>
  <si>
    <t>05.03.2023 16:54:09</t>
  </si>
  <si>
    <t>05.03.2023 16:54:27</t>
  </si>
  <si>
    <t>05.03.2023 16:54:28</t>
  </si>
  <si>
    <t>05.03.2023 16:54:30</t>
  </si>
  <si>
    <t>05.03.2023 16:54:31</t>
  </si>
  <si>
    <t>05.03.2023 16:54:33</t>
  </si>
  <si>
    <t>05.03.2023 16:54:34</t>
  </si>
  <si>
    <t>05.03.2023 16:54:36</t>
  </si>
  <si>
    <t>05.03.2023 16:54:37</t>
  </si>
  <si>
    <t>05.03.2023 16:55:34</t>
  </si>
  <si>
    <t>05.03.2023 16:55:36</t>
  </si>
  <si>
    <t>05.03.2023 16:55:37</t>
  </si>
  <si>
    <t>05.03.2023 16:55:39</t>
  </si>
  <si>
    <t>05.03.2023 16:55:40</t>
  </si>
  <si>
    <t>05.03.2023 16:55:42</t>
  </si>
  <si>
    <t>05.03.2023 16:55:43</t>
  </si>
  <si>
    <t>05.03.2023 16:56:36</t>
  </si>
  <si>
    <t>05.03.2023 16:56:37</t>
  </si>
  <si>
    <t>05.03.2023 16:56:40</t>
  </si>
  <si>
    <t>05.03.2023 16:56:42</t>
  </si>
  <si>
    <t>05.03.2023 16:56:43</t>
  </si>
  <si>
    <t>05.03.2023 16:56:45</t>
  </si>
  <si>
    <t>05.03.2023 16:56:46</t>
  </si>
  <si>
    <t>05.03.2023 16:56:48</t>
  </si>
  <si>
    <t>05.03.2023 16:56:51</t>
  </si>
  <si>
    <t>05.03.2023 16:56:52</t>
  </si>
  <si>
    <t>05.03.2023 16:56:54</t>
  </si>
  <si>
    <t>05.03.2023 16:56:55</t>
  </si>
  <si>
    <t>05.03.2023 16:57:54</t>
  </si>
  <si>
    <t>05.03.2023 16:57:55</t>
  </si>
  <si>
    <t>05.03.2023 16:57:57</t>
  </si>
  <si>
    <t>05.03.2023 16:58:00</t>
  </si>
  <si>
    <t>05.03.2023 16:58:01</t>
  </si>
  <si>
    <t>05.03.2023 16:58:03</t>
  </si>
  <si>
    <t>05.03.2023 16:58:04</t>
  </si>
  <si>
    <t>05.03.2023 16:58:36</t>
  </si>
  <si>
    <t>05.03.2023 16:58:37</t>
  </si>
  <si>
    <t>05.03.2023 16:58:39</t>
  </si>
  <si>
    <t>05.03.2023 16:58:40</t>
  </si>
  <si>
    <t>05.03.2023 16:58:42</t>
  </si>
  <si>
    <t>05.03.2023 16:58:43</t>
  </si>
  <si>
    <t>05.03.2023 16:58:45</t>
  </si>
  <si>
    <t>05.03.2023 16:59:31</t>
  </si>
  <si>
    <t>05.03.2023 16:59:33</t>
  </si>
  <si>
    <t>05.03.2023 16:59:34</t>
  </si>
  <si>
    <t>05.03.2023 16:59:36</t>
  </si>
  <si>
    <t>05.03.2023 16:59:37</t>
  </si>
  <si>
    <t>05.03.2023 16:59:40</t>
  </si>
  <si>
    <t>05.03.2023 16:59:42</t>
  </si>
  <si>
    <t>05.03.2023 16:59:52</t>
  </si>
  <si>
    <t>05.03.2023 16:59:55</t>
  </si>
  <si>
    <t>05.03.2023 16:59:57</t>
  </si>
  <si>
    <t>05.03.2023 16:59:58</t>
  </si>
  <si>
    <t>05.03.2023 17:00:00</t>
  </si>
  <si>
    <t>05.03.2023 17:00:01</t>
  </si>
  <si>
    <t>05.03.2023 17:00:03</t>
  </si>
  <si>
    <t>05.03.2023 17:01:28</t>
  </si>
  <si>
    <t>05.03.2023 17:01:30</t>
  </si>
  <si>
    <t>05.03.2023 17:01:31</t>
  </si>
  <si>
    <t>05.03.2023 17:01:33</t>
  </si>
  <si>
    <t>05.03.2023 17:01:34</t>
  </si>
  <si>
    <t>05.03.2023 17:01:36</t>
  </si>
  <si>
    <t>05.03.2023 17:01:39</t>
  </si>
  <si>
    <t>05.03.2023 17:01:40</t>
  </si>
  <si>
    <t>05.03.2023 17:01:42</t>
  </si>
  <si>
    <t>05.03.2023 17:01:43</t>
  </si>
  <si>
    <t>05.03.2023 17:01:49</t>
  </si>
  <si>
    <t>05.03.2023 17:01:51</t>
  </si>
  <si>
    <t>05.03.2023 17:01:52</t>
  </si>
  <si>
    <t>05.03.2023 17:01:54</t>
  </si>
  <si>
    <t>05.03.2023 17:02:01</t>
  </si>
  <si>
    <t>05.03.2023 17:02:03</t>
  </si>
  <si>
    <t>05.03.2023 17:02:04</t>
  </si>
  <si>
    <t>05.03.2023 17:02:12</t>
  </si>
  <si>
    <t>05.03.2023 17:02:13</t>
  </si>
  <si>
    <t>05.03.2023 17:02:15</t>
  </si>
  <si>
    <t>05.03.2023 17:02:16</t>
  </si>
  <si>
    <t>05.03.2023 17:02:18</t>
  </si>
  <si>
    <t>05.03.2023 17:02:19</t>
  </si>
  <si>
    <t>05.03.2023 17:02:31</t>
  </si>
  <si>
    <t>05.03.2023 17:02:33</t>
  </si>
  <si>
    <t>05.03.2023 17:02:34</t>
  </si>
  <si>
    <t>05.03.2023 17:02:36</t>
  </si>
  <si>
    <t>05.03.2023 17:02:37</t>
  </si>
  <si>
    <t>05.03.2023 17:02:39</t>
  </si>
  <si>
    <t>05.03.2023 17:02:40</t>
  </si>
  <si>
    <t>05.03.2023 17:02:53</t>
  </si>
  <si>
    <t>05.03.2023 17:02:55</t>
  </si>
  <si>
    <t>05.03.2023 17:02:56</t>
  </si>
  <si>
    <t>05.03.2023 17:02:58</t>
  </si>
  <si>
    <t>05.03.2023 17:02:59</t>
  </si>
  <si>
    <t>05.03.2023 17:03:01</t>
  </si>
  <si>
    <t>05.03.2023 17:03:02</t>
  </si>
  <si>
    <t>05.03.2023 17:03:04</t>
  </si>
  <si>
    <t>05.03.2023 17:03:14</t>
  </si>
  <si>
    <t>05.03.2023 17:03:16</t>
  </si>
  <si>
    <t>05.03.2023 17:03:17</t>
  </si>
  <si>
    <t>05.03.2023 17:03:19</t>
  </si>
  <si>
    <t>05.03.2023 17:03:20</t>
  </si>
  <si>
    <t>05.03.2023 17:03:22</t>
  </si>
  <si>
    <t>05.03.2023 17:03:23</t>
  </si>
  <si>
    <t>05.03.2023 17:03:32</t>
  </si>
  <si>
    <t>05.03.2023 17:03:34</t>
  </si>
  <si>
    <t>05.03.2023 17:03:37</t>
  </si>
  <si>
    <t>05.03.2023 17:03:38</t>
  </si>
  <si>
    <t>05.03.2023 17:03:40</t>
  </si>
  <si>
    <t>05.03.2023 17:03:41</t>
  </si>
  <si>
    <t>05.03.2023 17:03:52</t>
  </si>
  <si>
    <t>05.03.2023 17:03:53</t>
  </si>
  <si>
    <t>05.03.2023 17:03:56</t>
  </si>
  <si>
    <t>05.03.2023 17:03:58</t>
  </si>
  <si>
    <t>05.03.2023 17:03:59</t>
  </si>
  <si>
    <t>05.03.2023 17:04:01</t>
  </si>
  <si>
    <t>05.03.2023 17:04:02</t>
  </si>
  <si>
    <t>05.03.2023 17:04:04</t>
  </si>
  <si>
    <t>05.03.2023 17:04:26</t>
  </si>
  <si>
    <t>05.03.2023 17:04:28</t>
  </si>
  <si>
    <t>05.03.2023 17:04:29</t>
  </si>
  <si>
    <t>05.03.2023 17:04:32</t>
  </si>
  <si>
    <t>05.03.2023 17:04:34</t>
  </si>
  <si>
    <t>05.03.2023 17:04:37</t>
  </si>
  <si>
    <t>05.03.2023 17:04:55</t>
  </si>
  <si>
    <t>05.03.2023 17:04:56</t>
  </si>
  <si>
    <t>05.03.2023 17:04:58</t>
  </si>
  <si>
    <t>05.03.2023 17:04:59</t>
  </si>
  <si>
    <t>05.03.2023 17:05:01</t>
  </si>
  <si>
    <t>05.03.2023 17:05:02</t>
  </si>
  <si>
    <t>05.03.2023 17:05:04</t>
  </si>
  <si>
    <t>05.03.2023 17:05:05</t>
  </si>
  <si>
    <t>05.03.2023 17:05:08</t>
  </si>
  <si>
    <t>05.03.2023 17:05:10</t>
  </si>
  <si>
    <t>05.03.2023 17:06:23</t>
  </si>
  <si>
    <t>05.03.2023 17:06:26</t>
  </si>
  <si>
    <t>05.03.2023 17:06:28</t>
  </si>
  <si>
    <t>05.03.2023 17:06:31</t>
  </si>
  <si>
    <t>05.03.2023 17:06:32</t>
  </si>
  <si>
    <t>05.03.2023 17:06:34</t>
  </si>
  <si>
    <t>05.03.2023 17:06:35</t>
  </si>
  <si>
    <t>05.03.2023 17:06:37</t>
  </si>
  <si>
    <t>05.03.2023 17:06:38</t>
  </si>
  <si>
    <t>05.03.2023 17:06:40</t>
  </si>
  <si>
    <t>05.03.2023 17:06:46</t>
  </si>
  <si>
    <t>05.03.2023 17:07:01</t>
  </si>
  <si>
    <t>05.03.2023 17:07:02</t>
  </si>
  <si>
    <t>05.03.2023 17:07:05</t>
  </si>
  <si>
    <t>05.03.2023 17:07:07</t>
  </si>
  <si>
    <t>05.03.2023 17:07:08</t>
  </si>
  <si>
    <t>05.03.2023 17:07:10</t>
  </si>
  <si>
    <t>05.03.2023 17:07:11</t>
  </si>
  <si>
    <t>05.03.2023 17:07:26</t>
  </si>
  <si>
    <t>05.03.2023 17:07:28</t>
  </si>
  <si>
    <t>05.03.2023 17:07:32</t>
  </si>
  <si>
    <t>05.03.2023 17:07:34</t>
  </si>
  <si>
    <t>05.03.2023 17:07:35</t>
  </si>
  <si>
    <t>05.03.2023 17:07:37</t>
  </si>
  <si>
    <t>05.03.2023 17:07:38</t>
  </si>
  <si>
    <t>05.03.2023 17:07:40</t>
  </si>
  <si>
    <t>05.03.2023 17:08:19</t>
  </si>
  <si>
    <t>05.03.2023 17:08:20</t>
  </si>
  <si>
    <t>05.03.2023 17:08:22</t>
  </si>
  <si>
    <t>05.03.2023 17:08:23</t>
  </si>
  <si>
    <t>05.03.2023 17:08:25</t>
  </si>
  <si>
    <t>05.03.2023 17:08:26</t>
  </si>
  <si>
    <t>05.03.2023 17:08:28</t>
  </si>
  <si>
    <t>05.03.2023 17:08:40</t>
  </si>
  <si>
    <t>05.03.2023 17:09:08</t>
  </si>
  <si>
    <t>05.03.2023 17:09:10</t>
  </si>
  <si>
    <t>05.03.2023 17:09:11</t>
  </si>
  <si>
    <t>05.03.2023 17:09:13</t>
  </si>
  <si>
    <t>05.03.2023 17:09:14</t>
  </si>
  <si>
    <t>05.03.2023 17:09:16</t>
  </si>
  <si>
    <t>05.03.2023 17:10:49</t>
  </si>
  <si>
    <t>05.03.2023 17:10:50</t>
  </si>
  <si>
    <t>05.03.2023 17:10:52</t>
  </si>
  <si>
    <t>05.03.2023 17:10:53</t>
  </si>
  <si>
    <t>05.03.2023 17:10:55</t>
  </si>
  <si>
    <t>05.03.2023 17:10:56</t>
  </si>
  <si>
    <t>05.03.2023 17:10:58</t>
  </si>
  <si>
    <t>05.03.2023 17:10:59</t>
  </si>
  <si>
    <t>05.03.2023 17:11:01</t>
  </si>
  <si>
    <t>05.03.2023 17:11:02</t>
  </si>
  <si>
    <t>05.03.2023 17:11:04</t>
  </si>
  <si>
    <t>05.03.2023 17:11:11</t>
  </si>
  <si>
    <t>05.03.2023 17:11:14</t>
  </si>
  <si>
    <t>05.03.2023 17:11:16</t>
  </si>
  <si>
    <t>05.03.2023 17:11:17</t>
  </si>
  <si>
    <t>05.03.2023 17:11:19</t>
  </si>
  <si>
    <t>05.03.2023 17:11:20</t>
  </si>
  <si>
    <t>05.03.2023 17:11:23</t>
  </si>
  <si>
    <t>05.03.2023 17:11:25</t>
  </si>
  <si>
    <t>05.03.2023 17:11:26</t>
  </si>
  <si>
    <t>05.03.2023 17:11:28</t>
  </si>
  <si>
    <t>05.03.2023 17:11:29</t>
  </si>
  <si>
    <t>05.03.2023 17:11:31</t>
  </si>
  <si>
    <t>05.03.2023 17:11:32</t>
  </si>
  <si>
    <t>05.03.2023 17:11:34</t>
  </si>
  <si>
    <t>05.03.2023 17:11:35</t>
  </si>
  <si>
    <t>05.03.2023 17:11:37</t>
  </si>
  <si>
    <t>05.03.2023 17:11:38</t>
  </si>
  <si>
    <t>05.03.2023 17:11:40</t>
  </si>
  <si>
    <t>05.03.2023 17:11:41</t>
  </si>
  <si>
    <t>05.03.2023 17:11:43</t>
  </si>
  <si>
    <t>05.03.2023 17:11:56</t>
  </si>
  <si>
    <t>05.03.2023 17:11:58</t>
  </si>
  <si>
    <t>05.03.2023 17:11:59</t>
  </si>
  <si>
    <t>05.03.2023 17:12:01</t>
  </si>
  <si>
    <t>05.03.2023 17:12:02</t>
  </si>
  <si>
    <t>05.03.2023 17:12:04</t>
  </si>
  <si>
    <t>05.03.2023 17:12:05</t>
  </si>
  <si>
    <t>05.03.2023 17:12:07</t>
  </si>
  <si>
    <t>05.03.2023 17:12:08</t>
  </si>
  <si>
    <t>05.03.2023 17:12:10</t>
  </si>
  <si>
    <t>05.03.2023 17:12:11</t>
  </si>
  <si>
    <t>05.03.2023 17:12:13</t>
  </si>
  <si>
    <t>05.03.2023 17:12:14</t>
  </si>
  <si>
    <t>05.03.2023 17:12:16</t>
  </si>
  <si>
    <t>05.03.2023 17:12:17</t>
  </si>
  <si>
    <t>05.03.2023 17:12:19</t>
  </si>
  <si>
    <t>05.03.2023 17:12:32</t>
  </si>
  <si>
    <t>05.03.2023 17:12:33</t>
  </si>
  <si>
    <t>05.03.2023 17:12:35</t>
  </si>
  <si>
    <t>05.03.2023 17:12:36</t>
  </si>
  <si>
    <t>05.03.2023 17:12:38</t>
  </si>
  <si>
    <t>05.03.2023 17:12:39</t>
  </si>
  <si>
    <t>05.03.2023 17:13:23</t>
  </si>
  <si>
    <t>05.03.2023 17:13:24</t>
  </si>
  <si>
    <t>05.03.2023 17:13:26</t>
  </si>
  <si>
    <t>05.03.2023 17:13:27</t>
  </si>
  <si>
    <t>05.03.2023 17:13:29</t>
  </si>
  <si>
    <t>05.03.2023 17:13:30</t>
  </si>
  <si>
    <t>05.03.2023 17:14:54</t>
  </si>
  <si>
    <t>05.03.2023 17:14:56</t>
  </si>
  <si>
    <t>05.03.2023 17:14:57</t>
  </si>
  <si>
    <t>05.03.2023 17:14:59</t>
  </si>
  <si>
    <t>05.03.2023 17:15:00</t>
  </si>
  <si>
    <t>05.03.2023 17:15:02</t>
  </si>
  <si>
    <t>05.03.2023 17:15:03</t>
  </si>
  <si>
    <t>05.03.2023 17:15:05</t>
  </si>
  <si>
    <t>05.03.2023 17:15:18</t>
  </si>
  <si>
    <t>05.03.2023 17:15:20</t>
  </si>
  <si>
    <t>05.03.2023 17:15:23</t>
  </si>
  <si>
    <t>05.03.2023 17:15:24</t>
  </si>
  <si>
    <t>05.03.2023 17:15:26</t>
  </si>
  <si>
    <t>05.03.2023 17:15:27</t>
  </si>
  <si>
    <t>05.03.2023 17:15:32</t>
  </si>
  <si>
    <t>05.03.2023 17:15:33</t>
  </si>
  <si>
    <t>05.03.2023 17:15:35</t>
  </si>
  <si>
    <t>05.03.2023 17:15:36</t>
  </si>
  <si>
    <t>05.03.2023 17:15:38</t>
  </si>
  <si>
    <t>05.03.2023 17:15:39</t>
  </si>
  <si>
    <t>05.03.2023 17:15:41</t>
  </si>
  <si>
    <t>05.03.2023 17:15:42</t>
  </si>
  <si>
    <t>05.03.2023 17:16:09</t>
  </si>
  <si>
    <t>05.03.2023 17:16:11</t>
  </si>
  <si>
    <t>05.03.2023 17:16:12</t>
  </si>
  <si>
    <t>05.03.2023 17:16:15</t>
  </si>
  <si>
    <t>05.03.2023 17:16:17</t>
  </si>
  <si>
    <t>05.03.2023 17:16:18</t>
  </si>
  <si>
    <t>05.03.2023 17:16:20</t>
  </si>
  <si>
    <t>05.03.2023 17:16:21</t>
  </si>
  <si>
    <t>05.03.2023 17:16:23</t>
  </si>
  <si>
    <t>05.03.2023 17:16:24</t>
  </si>
  <si>
    <t>05.03.2023 17:16:26</t>
  </si>
  <si>
    <t>05.03.2023 17:16:27</t>
  </si>
  <si>
    <t>05.03.2023 17:16:29</t>
  </si>
  <si>
    <t>05.03.2023 17:16:30</t>
  </si>
  <si>
    <t>05.03.2023 17:16:32</t>
  </si>
  <si>
    <t>05.03.2023 17:16:33</t>
  </si>
  <si>
    <t>05.03.2023 17:16:48</t>
  </si>
  <si>
    <t>05.03.2023 17:16:50</t>
  </si>
  <si>
    <t>05.03.2023 17:16:51</t>
  </si>
  <si>
    <t>05.03.2023 17:16:53</t>
  </si>
  <si>
    <t>05.03.2023 17:16:54</t>
  </si>
  <si>
    <t>05.03.2023 17:16:56</t>
  </si>
  <si>
    <t>05.03.2023 17:16:57</t>
  </si>
  <si>
    <t>05.03.2023 17:16:59</t>
  </si>
  <si>
    <t>05.03.2023 17:17:00</t>
  </si>
  <si>
    <t>05.03.2023 17:17:02</t>
  </si>
  <si>
    <t>05.03.2023 17:17:03</t>
  </si>
  <si>
    <t>05.03.2023 17:17:27</t>
  </si>
  <si>
    <t>05.03.2023 17:17:28</t>
  </si>
  <si>
    <t>05.03.2023 17:17:30</t>
  </si>
  <si>
    <t>05.03.2023 17:17:31</t>
  </si>
  <si>
    <t>05.03.2023 17:17:33</t>
  </si>
  <si>
    <t>05.03.2023 17:17:34</t>
  </si>
  <si>
    <t>05.03.2023 17:17:36</t>
  </si>
  <si>
    <t>05.03.2023 17:17:37</t>
  </si>
  <si>
    <t>05.03.2023 17:18:24</t>
  </si>
  <si>
    <t>05.03.2023 17:18:25</t>
  </si>
  <si>
    <t>05.03.2023 17:18:30</t>
  </si>
  <si>
    <t>05.03.2023 17:18:31</t>
  </si>
  <si>
    <t>05.03.2023 17:18:34</t>
  </si>
  <si>
    <t>05.03.2023 17:18:36</t>
  </si>
  <si>
    <t>05.03.2023 17:19:00</t>
  </si>
  <si>
    <t>05.03.2023 17:19:01</t>
  </si>
  <si>
    <t>05.03.2023 17:19:06</t>
  </si>
  <si>
    <t>05.03.2023 17:19:07</t>
  </si>
  <si>
    <t>05.03.2023 17:19:10</t>
  </si>
  <si>
    <t>05.03.2023 17:19:13</t>
  </si>
  <si>
    <t>05.03.2023 17:19:15</t>
  </si>
  <si>
    <t>05.03.2023 17:19:54</t>
  </si>
  <si>
    <t>05.03.2023 17:19:55</t>
  </si>
  <si>
    <t>05.03.2023 17:19:57</t>
  </si>
  <si>
    <t>05.03.2023 17:19:58</t>
  </si>
  <si>
    <t>05.03.2023 17:20:00</t>
  </si>
  <si>
    <t>05.03.2023 17:20:01</t>
  </si>
  <si>
    <t>05.03.2023 17:20:03</t>
  </si>
  <si>
    <t>05.03.2023 17:20:04</t>
  </si>
  <si>
    <t>05.03.2023 17:20:15</t>
  </si>
  <si>
    <t>05.03.2023 17:20:16</t>
  </si>
  <si>
    <t>05.03.2023 17:20:18</t>
  </si>
  <si>
    <t>05.03.2023 17:20:19</t>
  </si>
  <si>
    <t>05.03.2023 17:20:21</t>
  </si>
  <si>
    <t>05.03.2023 17:20:22</t>
  </si>
  <si>
    <t>05.03.2023 17:20:24</t>
  </si>
  <si>
    <t>05.03.2023 17:20:30</t>
  </si>
  <si>
    <t>05.03.2023 17:20:31</t>
  </si>
  <si>
    <t>05.03.2023 17:20:33</t>
  </si>
  <si>
    <t>05.03.2023 17:20:34</t>
  </si>
  <si>
    <t>05.03.2023 17:20:36</t>
  </si>
  <si>
    <t>05.03.2023 17:20:37</t>
  </si>
  <si>
    <t>05.03.2023 17:21:06</t>
  </si>
  <si>
    <t>05.03.2023 17:21:12</t>
  </si>
  <si>
    <t>05.03.2023 17:21:13</t>
  </si>
  <si>
    <t>05.03.2023 17:21:16</t>
  </si>
  <si>
    <t>05.03.2023 17:21:27</t>
  </si>
  <si>
    <t>05.03.2023 17:21:37</t>
  </si>
  <si>
    <t>05.03.2023 17:21:40</t>
  </si>
  <si>
    <t>05.03.2023 17:21:42</t>
  </si>
  <si>
    <t>05.03.2023 17:21:43</t>
  </si>
  <si>
    <t>05.03.2023 17:21:45</t>
  </si>
  <si>
    <t>05.03.2023 17:21:46</t>
  </si>
  <si>
    <t>05.03.2023 17:21:48</t>
  </si>
  <si>
    <t>05.03.2023 17:22:10</t>
  </si>
  <si>
    <t>05.03.2023 17:22:12</t>
  </si>
  <si>
    <t>05.03.2023 17:22:13</t>
  </si>
  <si>
    <t>05.03.2023 17:22:15</t>
  </si>
  <si>
    <t>05.03.2023 17:22:16</t>
  </si>
  <si>
    <t>05.03.2023 17:22:24</t>
  </si>
  <si>
    <t>05.03.2023 17:22:27</t>
  </si>
  <si>
    <t>05.03.2023 17:22:28</t>
  </si>
  <si>
    <t>05.03.2023 17:22:30</t>
  </si>
  <si>
    <t>05.03.2023 17:22:31</t>
  </si>
  <si>
    <t>05.03.2023 17:22:33</t>
  </si>
  <si>
    <t>05.03.2023 17:23:01</t>
  </si>
  <si>
    <t>05.03.2023 17:23:03</t>
  </si>
  <si>
    <t>05.03.2023 17:23:04</t>
  </si>
  <si>
    <t>05.03.2023 17:23:06</t>
  </si>
  <si>
    <t>05.03.2023 17:23:07</t>
  </si>
  <si>
    <t>05.03.2023 17:23:09</t>
  </si>
  <si>
    <t>05.03.2023 17:23:10</t>
  </si>
  <si>
    <t>05.03.2023 17:23:30</t>
  </si>
  <si>
    <t>05.03.2023 17:23:31</t>
  </si>
  <si>
    <t>05.03.2023 17:23:34</t>
  </si>
  <si>
    <t>05.03.2023 17:23:36</t>
  </si>
  <si>
    <t>05.03.2023 17:23:37</t>
  </si>
  <si>
    <t>05.03.2023 17:23:39</t>
  </si>
  <si>
    <t>05.03.2023 17:23:42</t>
  </si>
  <si>
    <t>05.03.2023 17:23:43</t>
  </si>
  <si>
    <t>05.03.2023 17:23:45</t>
  </si>
  <si>
    <t>05.03.2023 17:23:46</t>
  </si>
  <si>
    <t>05.03.2023 17:23:49</t>
  </si>
  <si>
    <t>05.03.2023 17:23:51</t>
  </si>
  <si>
    <t>05.03.2023 17:23:54</t>
  </si>
  <si>
    <t>05.03.2023 17:26:24</t>
  </si>
  <si>
    <t>05.03.2023 17:26:25</t>
  </si>
  <si>
    <t>05.03.2023 17:26:27</t>
  </si>
  <si>
    <t>05.03.2023 17:26:28</t>
  </si>
  <si>
    <t>05.03.2023 17:26:30</t>
  </si>
  <si>
    <t>05.03.2023 17:26:31</t>
  </si>
  <si>
    <t>05.03.2023 17:26:33</t>
  </si>
  <si>
    <t>05.03.2023 17:26:34</t>
  </si>
  <si>
    <t>05.03.2023 17:26:52</t>
  </si>
  <si>
    <t>05.03.2023 17:26:54</t>
  </si>
  <si>
    <t>05.03.2023 17:26:55</t>
  </si>
  <si>
    <t>05.03.2023 17:26:57</t>
  </si>
  <si>
    <t>05.03.2023 17:26:58</t>
  </si>
  <si>
    <t>05.03.2023 17:27:00</t>
  </si>
  <si>
    <t>05.03.2023 17:27:01</t>
  </si>
  <si>
    <t>05.03.2023 17:27:03</t>
  </si>
  <si>
    <t>05.03.2023 17:27:04</t>
  </si>
  <si>
    <t>05.03.2023 17:27:18</t>
  </si>
  <si>
    <t>05.03.2023 17:27:19</t>
  </si>
  <si>
    <t>05.03.2023 17:27:21</t>
  </si>
  <si>
    <t>05.03.2023 17:27:22</t>
  </si>
  <si>
    <t>05.03.2023 17:27:24</t>
  </si>
  <si>
    <t>05.03.2023 17:27:25</t>
  </si>
  <si>
    <t>05.03.2023 17:27:27</t>
  </si>
  <si>
    <t>05.03.2023 17:27:28</t>
  </si>
  <si>
    <t>05.03.2023 17:27:31</t>
  </si>
  <si>
    <t>05.03.2023 17:27:33</t>
  </si>
  <si>
    <t>05.03.2023 17:27:37</t>
  </si>
  <si>
    <t>05.03.2023 17:27:39</t>
  </si>
  <si>
    <t>05.03.2023 17:27:40</t>
  </si>
  <si>
    <t>05.03.2023 17:27:42</t>
  </si>
  <si>
    <t>05.03.2023 17:27:43</t>
  </si>
  <si>
    <t>05.03.2023 17:27:45</t>
  </si>
  <si>
    <t>05.03.2023 17:27:51</t>
  </si>
  <si>
    <t>05.03.2023 17:27:52</t>
  </si>
  <si>
    <t>05.03.2023 17:28:45</t>
  </si>
  <si>
    <t>05.03.2023 17:28:46</t>
  </si>
  <si>
    <t>05.03.2023 17:28:48</t>
  </si>
  <si>
    <t>05.03.2023 17:28:49</t>
  </si>
  <si>
    <t>05.03.2023 17:28:51</t>
  </si>
  <si>
    <t>05.03.2023 17:28:52</t>
  </si>
  <si>
    <t>05.03.2023 17:28:54</t>
  </si>
  <si>
    <t>05.03.2023 17:29:07</t>
  </si>
  <si>
    <t>05.03.2023 17:29:09</t>
  </si>
  <si>
    <t>05.03.2023 17:29:10</t>
  </si>
  <si>
    <t>05.03.2023 17:29:12</t>
  </si>
  <si>
    <t>05.03.2023 17:29:13</t>
  </si>
  <si>
    <t>05.03.2023 17:29:15</t>
  </si>
  <si>
    <t>05.03.2023 17:29:16</t>
  </si>
  <si>
    <t>05.03.2023 17:29:18</t>
  </si>
  <si>
    <t>05.03.2023 17:30:40</t>
  </si>
  <si>
    <t>05.03.2023 17:30:42</t>
  </si>
  <si>
    <t>05.03.2023 17:30:43</t>
  </si>
  <si>
    <t>05.03.2023 17:30:45</t>
  </si>
  <si>
    <t>05.03.2023 17:30:46</t>
  </si>
  <si>
    <t>05.03.2023 17:30:49</t>
  </si>
  <si>
    <t>05.03.2023 17:31:22</t>
  </si>
  <si>
    <t>05.03.2023 17:31:24</t>
  </si>
  <si>
    <t>05.03.2023 17:31:25</t>
  </si>
  <si>
    <t>05.03.2023 17:31:27</t>
  </si>
  <si>
    <t>05.03.2023 17:31:28</t>
  </si>
  <si>
    <t>05.03.2023 17:31:30</t>
  </si>
  <si>
    <t>05.03.2023 17:31:31</t>
  </si>
  <si>
    <t>05.03.2023 17:33:43</t>
  </si>
  <si>
    <t>05.03.2023 17:33:45</t>
  </si>
  <si>
    <t>05.03.2023 17:33:46</t>
  </si>
  <si>
    <t>05.03.2023 17:33:48</t>
  </si>
  <si>
    <t>05.03.2023 17:33:51</t>
  </si>
  <si>
    <t>05.03.2023 17:33:52</t>
  </si>
  <si>
    <t>05.03.2023 17:34:03</t>
  </si>
  <si>
    <t>05.03.2023 17:34:04</t>
  </si>
  <si>
    <t>05.03.2023 17:34:06</t>
  </si>
  <si>
    <t>05.03.2023 17:34:07</t>
  </si>
  <si>
    <t>05.03.2023 17:34:09</t>
  </si>
  <si>
    <t>05.03.2023 17:34:10</t>
  </si>
  <si>
    <t>05.03.2023 17:34:12</t>
  </si>
  <si>
    <t>05.03.2023 17:34:13</t>
  </si>
  <si>
    <t>05.03.2023 17:34:43</t>
  </si>
  <si>
    <t>05.03.2023 17:34:45</t>
  </si>
  <si>
    <t>05.03.2023 17:34:46</t>
  </si>
  <si>
    <t>05.03.2023 17:34:48</t>
  </si>
  <si>
    <t>05.03.2023 17:34:51</t>
  </si>
  <si>
    <t>05.03.2023 17:34:52</t>
  </si>
  <si>
    <t>05.03.2023 17:34:54</t>
  </si>
  <si>
    <t>05.03.2023 17:34:55</t>
  </si>
  <si>
    <t>05.03.2023 17:36:21</t>
  </si>
  <si>
    <t>05.03.2023 17:36:22</t>
  </si>
  <si>
    <t>05.03.2023 17:36:24</t>
  </si>
  <si>
    <t>05.03.2023 17:36:25</t>
  </si>
  <si>
    <t>05.03.2023 17:36:27</t>
  </si>
  <si>
    <t>05.03.2023 17:36:28</t>
  </si>
  <si>
    <t>05.03.2023 17:36:30</t>
  </si>
  <si>
    <t>05.03.2023 17:36:31</t>
  </si>
  <si>
    <t>05.03.2023 17:36:33</t>
  </si>
  <si>
    <t>05.03.2023 17:36:34</t>
  </si>
  <si>
    <t>05.03.2023 17:36:36</t>
  </si>
  <si>
    <t>05.03.2023 17:38:43</t>
  </si>
  <si>
    <t>05.03.2023 17:38:44</t>
  </si>
  <si>
    <t>05.03.2023 17:38:46</t>
  </si>
  <si>
    <t>05.03.2023 17:38:47</t>
  </si>
  <si>
    <t>05.03.2023 17:38:49</t>
  </si>
  <si>
    <t>05.03.2023 17:38:50</t>
  </si>
  <si>
    <t>05.03.2023 17:38:52</t>
  </si>
  <si>
    <t>05.03.2023 17:38:53</t>
  </si>
  <si>
    <t>05.03.2023 17:40:10</t>
  </si>
  <si>
    <t>05.03.2023 17:40:11</t>
  </si>
  <si>
    <t>05.03.2023 17:40:13</t>
  </si>
  <si>
    <t>05.03.2023 17:40:14</t>
  </si>
  <si>
    <t>05.03.2023 17:40:16</t>
  </si>
  <si>
    <t>05.03.2023 17:40:17</t>
  </si>
  <si>
    <t>05.03.2023 17:41:41</t>
  </si>
  <si>
    <t>05.03.2023 17:41:43</t>
  </si>
  <si>
    <t>05.03.2023 17:41:44</t>
  </si>
  <si>
    <t>05.03.2023 17:41:46</t>
  </si>
  <si>
    <t>05.03.2023 17:41:47</t>
  </si>
  <si>
    <t>05.03.2023 17:41:49</t>
  </si>
  <si>
    <t>05.03.2023 17:42:04</t>
  </si>
  <si>
    <t>05.03.2023 17:42:05</t>
  </si>
  <si>
    <t>05.03.2023 17:42:07</t>
  </si>
  <si>
    <t>05.03.2023 17:42:08</t>
  </si>
  <si>
    <t>05.03.2023 17:42:10</t>
  </si>
  <si>
    <t>05.03.2023 17:42:11</t>
  </si>
  <si>
    <t>05.03.2023 17:42:14</t>
  </si>
  <si>
    <t>05.03.2023 17:42:19</t>
  </si>
  <si>
    <t>05.03.2023 17:42:20</t>
  </si>
  <si>
    <t>05.03.2023 17:42:22</t>
  </si>
  <si>
    <t>05.03.2023 17:42:25</t>
  </si>
  <si>
    <t>05.03.2023 17:42:28</t>
  </si>
  <si>
    <t>05.03.2023 17:42:35</t>
  </si>
  <si>
    <t>05.03.2023 17:42:37</t>
  </si>
  <si>
    <t>05.03.2023 17:42:38</t>
  </si>
  <si>
    <t>05.03.2023 17:42:40</t>
  </si>
  <si>
    <t>05.03.2023 17:42:41</t>
  </si>
  <si>
    <t>05.03.2023 17:42:44</t>
  </si>
  <si>
    <t>05.03.2023 17:42:46</t>
  </si>
  <si>
    <t>05.03.2023 17:42:47</t>
  </si>
  <si>
    <t>05.03.2023 17:42:49</t>
  </si>
  <si>
    <t>05.03.2023 17:42:50</t>
  </si>
  <si>
    <t>05.03.2023 17:42:52</t>
  </si>
  <si>
    <t>05.03.2023 17:42:55</t>
  </si>
  <si>
    <t>05.03.2023 17:43:29</t>
  </si>
  <si>
    <t>05.03.2023 17:43:31</t>
  </si>
  <si>
    <t>05.03.2023 17:43:32</t>
  </si>
  <si>
    <t>05.03.2023 17:43:34</t>
  </si>
  <si>
    <t>05.03.2023 17:43:35</t>
  </si>
  <si>
    <t>05.03.2023 17:43:37</t>
  </si>
  <si>
    <t>05.03.2023 17:43:38</t>
  </si>
  <si>
    <t>05.03.2023 17:43:40</t>
  </si>
  <si>
    <t>05.03.2023 17:43:41</t>
  </si>
  <si>
    <t>05.03.2023 17:43:50</t>
  </si>
  <si>
    <t>05.03.2023 17:43:52</t>
  </si>
  <si>
    <t>05.03.2023 17:43:53</t>
  </si>
  <si>
    <t>05.03.2023 17:43:55</t>
  </si>
  <si>
    <t>05.03.2023 17:43:56</t>
  </si>
  <si>
    <t>05.03.2023 17:43:58</t>
  </si>
  <si>
    <t>05.03.2023 17:43:59</t>
  </si>
  <si>
    <t>05.03.2023 17:48:02</t>
  </si>
  <si>
    <t>05.03.2023 17:48:04</t>
  </si>
  <si>
    <t>05.03.2023 17:48:05</t>
  </si>
  <si>
    <t>05.03.2023 17:48:07</t>
  </si>
  <si>
    <t>05.03.2023 17:48:10</t>
  </si>
  <si>
    <t>05.03.2023 17:48:11</t>
  </si>
  <si>
    <t>05.03.2023 17:48:17</t>
  </si>
  <si>
    <t>05.03.2023 17:48:19</t>
  </si>
  <si>
    <t>05.03.2023 17:48:20</t>
  </si>
  <si>
    <t>05.03.2023 17:48:22</t>
  </si>
  <si>
    <t>05.03.2023 17:48:23</t>
  </si>
  <si>
    <t>05.03.2023 17:48:25</t>
  </si>
  <si>
    <t>05.03.2023 17:48:26</t>
  </si>
  <si>
    <t>05.03.2023 17:48:37</t>
  </si>
  <si>
    <t>05.03.2023 17:48:38</t>
  </si>
  <si>
    <t>05.03.2023 17:48:40</t>
  </si>
  <si>
    <t>05.03.2023 17:48:41</t>
  </si>
  <si>
    <t>05.03.2023 17:48:43</t>
  </si>
  <si>
    <t>05.03.2023 17:48:44</t>
  </si>
  <si>
    <t>05.03.2023 17:48:46</t>
  </si>
  <si>
    <t>05.03.2023 17:49:20</t>
  </si>
  <si>
    <t>05.03.2023 17:49:23</t>
  </si>
  <si>
    <t>05.03.2023 17:49:25</t>
  </si>
  <si>
    <t>05.03.2023 17:49:26</t>
  </si>
  <si>
    <t>05.03.2023 17:49:28</t>
  </si>
  <si>
    <t>05.03.2023 17:49:49</t>
  </si>
  <si>
    <t>05.03.2023 17:49:50</t>
  </si>
  <si>
    <t>05.03.2023 17:49:52</t>
  </si>
  <si>
    <t>05.03.2023 17:49:53</t>
  </si>
  <si>
    <t>05.03.2023 17:49:55</t>
  </si>
  <si>
    <t>05.03.2023 17:49:56</t>
  </si>
  <si>
    <t>05.03.2023 17:49:58</t>
  </si>
  <si>
    <t>05.03.2023 17:49:59</t>
  </si>
  <si>
    <t>05.03.2023 17:50:01</t>
  </si>
  <si>
    <t>05.03.2023 17:50:02</t>
  </si>
  <si>
    <t>05.03.2023 17:50:04</t>
  </si>
  <si>
    <t>05.03.2023 17:50:05</t>
  </si>
  <si>
    <t>05.03.2023 17:50:07</t>
  </si>
  <si>
    <t>05.03.2023 17:50:44</t>
  </si>
  <si>
    <t>05.03.2023 17:50:46</t>
  </si>
  <si>
    <t>05.03.2023 17:50:47</t>
  </si>
  <si>
    <t>05.03.2023 17:50:49</t>
  </si>
  <si>
    <t>05.03.2023 17:50:52</t>
  </si>
  <si>
    <t>05.03.2023 17:51:07</t>
  </si>
  <si>
    <t>05.03.2023 17:51:08</t>
  </si>
  <si>
    <t>05.03.2023 17:51:10</t>
  </si>
  <si>
    <t>05.03.2023 17:51:11</t>
  </si>
  <si>
    <t>05.03.2023 17:51:13</t>
  </si>
  <si>
    <t>05.03.2023 17:51:14</t>
  </si>
  <si>
    <t>05.03.2023 17:51:16</t>
  </si>
  <si>
    <t>05.03.2023 17:51:17</t>
  </si>
  <si>
    <t>05.03.2023 17:51:28</t>
  </si>
  <si>
    <t>05.03.2023 17:51:29</t>
  </si>
  <si>
    <t>05.03.2023 17:51:31</t>
  </si>
  <si>
    <t>05.03.2023 17:51:32</t>
  </si>
  <si>
    <t>05.03.2023 17:51:40</t>
  </si>
  <si>
    <t>05.03.2023 17:51:44</t>
  </si>
  <si>
    <t>05.03.2023 17:51:46</t>
  </si>
  <si>
    <t>05.03.2023 17:52:47</t>
  </si>
  <si>
    <t>05.03.2023 17:52:49</t>
  </si>
  <si>
    <t>05.03.2023 17:52:50</t>
  </si>
  <si>
    <t>05.03.2023 17:52:52</t>
  </si>
  <si>
    <t>05.03.2023 17:52:53</t>
  </si>
  <si>
    <t>05.03.2023 17:52:55</t>
  </si>
  <si>
    <t>05.03.2023 17:52:56</t>
  </si>
  <si>
    <t>05.03.2023 17:53:08</t>
  </si>
  <si>
    <t>05.03.2023 17:53:09</t>
  </si>
  <si>
    <t>05.03.2023 17:53:11</t>
  </si>
  <si>
    <t>05.03.2023 17:53:12</t>
  </si>
  <si>
    <t>05.03.2023 17:53:14</t>
  </si>
  <si>
    <t>05.03.2023 17:53:45</t>
  </si>
  <si>
    <t>05.03.2023 17:53:47</t>
  </si>
  <si>
    <t>05.03.2023 17:53:48</t>
  </si>
  <si>
    <t>05.03.2023 17:53:50</t>
  </si>
  <si>
    <t>05.03.2023 17:53:51</t>
  </si>
  <si>
    <t>05.03.2023 17:53:53</t>
  </si>
  <si>
    <t>05.03.2023 17:53:54</t>
  </si>
  <si>
    <t>05.03.2023 17:53:56</t>
  </si>
  <si>
    <t>05.03.2023 17:53:57</t>
  </si>
  <si>
    <t>05.03.2023 17:53:59</t>
  </si>
  <si>
    <t>05.03.2023 17:54:35</t>
  </si>
  <si>
    <t>05.03.2023 17:54:36</t>
  </si>
  <si>
    <t>05.03.2023 17:54:38</t>
  </si>
  <si>
    <t>05.03.2023 17:54:41</t>
  </si>
  <si>
    <t>05.03.2023 17:54:42</t>
  </si>
  <si>
    <t>05.03.2023 17:54:47</t>
  </si>
  <si>
    <t>05.03.2023 17:54:48</t>
  </si>
  <si>
    <t>05.03.2023 17:54:50</t>
  </si>
  <si>
    <t>05.03.2023 17:54:51</t>
  </si>
  <si>
    <t>05.03.2023 17:54:53</t>
  </si>
  <si>
    <t>05.03.2023 17:55:12</t>
  </si>
  <si>
    <t>05.03.2023 17:55:14</t>
  </si>
  <si>
    <t>05.03.2023 17:55:15</t>
  </si>
  <si>
    <t>05.03.2023 17:55:17</t>
  </si>
  <si>
    <t>05.03.2023 17:55:20</t>
  </si>
  <si>
    <t>05.03.2023 17:55:21</t>
  </si>
  <si>
    <t>05.03.2023 17:55:23</t>
  </si>
  <si>
    <t>05.03.2023 17:55:24</t>
  </si>
  <si>
    <t>05.03.2023 17:56:54</t>
  </si>
  <si>
    <t>05.03.2023 17:56:56</t>
  </si>
  <si>
    <t>05.03.2023 17:56:57</t>
  </si>
  <si>
    <t>05.03.2023 17:56:59</t>
  </si>
  <si>
    <t>05.03.2023 17:57:00</t>
  </si>
  <si>
    <t>05.03.2023 17:57:02</t>
  </si>
  <si>
    <t>05.03.2023 17:57:03</t>
  </si>
  <si>
    <t>05.03.2023 17:57:20</t>
  </si>
  <si>
    <t>05.03.2023 17:57:21</t>
  </si>
  <si>
    <t>05.03.2023 17:57:24</t>
  </si>
  <si>
    <t>05.03.2023 17:57:26</t>
  </si>
  <si>
    <t>05.03.2023 17:57:27</t>
  </si>
  <si>
    <t>05.03.2023 17:59:00</t>
  </si>
  <si>
    <t>05.03.2023 17:59:02</t>
  </si>
  <si>
    <t>05.03.2023 17:59:03</t>
  </si>
  <si>
    <t>05.03.2023 17:59:05</t>
  </si>
  <si>
    <t>05.03.2023 17:59:06</t>
  </si>
  <si>
    <t>05.03.2023 17:59:08</t>
  </si>
  <si>
    <t>05.03.2023 17:59:09</t>
  </si>
  <si>
    <t>05.03.2023 17:59:11</t>
  </si>
  <si>
    <t>05.03.2023 18:00:42</t>
  </si>
  <si>
    <t>05.03.2023 18:00:44</t>
  </si>
  <si>
    <t>05.03.2023 18:00:45</t>
  </si>
  <si>
    <t>05.03.2023 18:00:47</t>
  </si>
  <si>
    <t>05.03.2023 18:00:50</t>
  </si>
  <si>
    <t>05.03.2023 18:00:51</t>
  </si>
  <si>
    <t>05.03.2023 18:02:06</t>
  </si>
  <si>
    <t>05.03.2023 18:02:07</t>
  </si>
  <si>
    <t>05.03.2023 18:02:09</t>
  </si>
  <si>
    <t>05.03.2023 18:02:10</t>
  </si>
  <si>
    <t>05.03.2023 18:02:12</t>
  </si>
  <si>
    <t>05.03.2023 18:02:13</t>
  </si>
  <si>
    <t>05.03.2023 18:02:18</t>
  </si>
  <si>
    <t>05.03.2023 18:02:19</t>
  </si>
  <si>
    <t>05.03.2023 18:02:21</t>
  </si>
  <si>
    <t>05.03.2023 18:02:24</t>
  </si>
  <si>
    <t>05.03.2023 18:02:25</t>
  </si>
  <si>
    <t>05.03.2023 18:02:27</t>
  </si>
  <si>
    <t>05.03.2023 18:02:54</t>
  </si>
  <si>
    <t>05.03.2023 18:02:55</t>
  </si>
  <si>
    <t>05.03.2023 18:02:57</t>
  </si>
  <si>
    <t>05.03.2023 18:02:58</t>
  </si>
  <si>
    <t>05.03.2023 18:03:00</t>
  </si>
  <si>
    <t>05.03.2023 18:03:01</t>
  </si>
  <si>
    <t>05.03.2023 18:03:03</t>
  </si>
  <si>
    <t>05.03.2023 18:03:33</t>
  </si>
  <si>
    <t>05.03.2023 18:03:34</t>
  </si>
  <si>
    <t>05.03.2023 18:03:36</t>
  </si>
  <si>
    <t>05.03.2023 18:03:37</t>
  </si>
  <si>
    <t>05.03.2023 18:03:39</t>
  </si>
  <si>
    <t>05.03.2023 18:03:42</t>
  </si>
  <si>
    <t>05.03.2023 18:04:25</t>
  </si>
  <si>
    <t>05.03.2023 18:04:27</t>
  </si>
  <si>
    <t>05.03.2023 18:04:28</t>
  </si>
  <si>
    <t>05.03.2023 18:04:30</t>
  </si>
  <si>
    <t>05.03.2023 18:04:31</t>
  </si>
  <si>
    <t>05.03.2023 18:04:33</t>
  </si>
  <si>
    <t>05.03.2023 18:04:34</t>
  </si>
  <si>
    <t>05.03.2023 18:04:36</t>
  </si>
  <si>
    <t>05.03.2023 18:04:37</t>
  </si>
  <si>
    <t>05.03.2023 18:05:45</t>
  </si>
  <si>
    <t>05.03.2023 18:05:46</t>
  </si>
  <si>
    <t>05.03.2023 18:05:48</t>
  </si>
  <si>
    <t>05.03.2023 18:05:49</t>
  </si>
  <si>
    <t>05.03.2023 18:05:51</t>
  </si>
  <si>
    <t>05.03.2023 18:05:52</t>
  </si>
  <si>
    <t>05.03.2023 18:05:54</t>
  </si>
  <si>
    <t>05.03.2023 18:06:18</t>
  </si>
  <si>
    <t>05.03.2023 18:06:19</t>
  </si>
  <si>
    <t>05.03.2023 18:06:21</t>
  </si>
  <si>
    <t>05.03.2023 18:06:22</t>
  </si>
  <si>
    <t>05.03.2023 18:06:24</t>
  </si>
  <si>
    <t>05.03.2023 18:06:25</t>
  </si>
  <si>
    <t>05.03.2023 18:06:27</t>
  </si>
  <si>
    <t>05.03.2023 18:06:46</t>
  </si>
  <si>
    <t>05.03.2023 18:06:48</t>
  </si>
  <si>
    <t>05.03.2023 18:06:49</t>
  </si>
  <si>
    <t>05.03.2023 18:06:51</t>
  </si>
  <si>
    <t>05.03.2023 18:06:52</t>
  </si>
  <si>
    <t>05.03.2023 18:06:54</t>
  </si>
  <si>
    <t>05.03.2023 18:06:55</t>
  </si>
  <si>
    <t>05.03.2023 18:07:24</t>
  </si>
  <si>
    <t>05.03.2023 18:07:25</t>
  </si>
  <si>
    <t>05.03.2023 18:07:27</t>
  </si>
  <si>
    <t>05.03.2023 18:07:28</t>
  </si>
  <si>
    <t>05.03.2023 18:07:30</t>
  </si>
  <si>
    <t>05.03.2023 18:07:31</t>
  </si>
  <si>
    <t>05.03.2023 18:07:34</t>
  </si>
  <si>
    <t>05.03.2023 18:07:36</t>
  </si>
  <si>
    <t>05.03.2023 18:08:12</t>
  </si>
  <si>
    <t>05.03.2023 18:08:13</t>
  </si>
  <si>
    <t>05.03.2023 18:08:15</t>
  </si>
  <si>
    <t>05.03.2023 18:08:16</t>
  </si>
  <si>
    <t>05.03.2023 18:08:18</t>
  </si>
  <si>
    <t>05.03.2023 18:08:19</t>
  </si>
  <si>
    <t>05.03.2023 18:08:21</t>
  </si>
  <si>
    <t>05.03.2023 18:08:22</t>
  </si>
  <si>
    <t>05.03.2023 18:09:06</t>
  </si>
  <si>
    <t>05.03.2023 18:09:07</t>
  </si>
  <si>
    <t>05.03.2023 18:09:09</t>
  </si>
  <si>
    <t>05.03.2023 18:09:10</t>
  </si>
  <si>
    <t>05.03.2023 18:09:12</t>
  </si>
  <si>
    <t>05.03.2023 18:09:13</t>
  </si>
  <si>
    <t>05.03.2023 18:09:15</t>
  </si>
  <si>
    <t>05.03.2023 18:09:16</t>
  </si>
  <si>
    <t>05.03.2023 18:10:49</t>
  </si>
  <si>
    <t>05.03.2023 18:10:51</t>
  </si>
  <si>
    <t>05.03.2023 18:10:52</t>
  </si>
  <si>
    <t>05.03.2023 18:10:54</t>
  </si>
  <si>
    <t>05.03.2023 18:10:55</t>
  </si>
  <si>
    <t>05.03.2023 18:10:57</t>
  </si>
  <si>
    <t>05.03.2023 18:11:00</t>
  </si>
  <si>
    <t>05.03.2023 18:11:01</t>
  </si>
  <si>
    <t>05.03.2023 18:11:03</t>
  </si>
  <si>
    <t>05.03.2023 18:11:04</t>
  </si>
  <si>
    <t>05.03.2023 18:11:06</t>
  </si>
  <si>
    <t>05.03.2023 18:11:12</t>
  </si>
  <si>
    <t>05.03.2023 18:12:09</t>
  </si>
  <si>
    <t>05.03.2023 18:12:10</t>
  </si>
  <si>
    <t>05.03.2023 18:12:12</t>
  </si>
  <si>
    <t>05.03.2023 18:12:13</t>
  </si>
  <si>
    <t>05.03.2023 18:12:15</t>
  </si>
  <si>
    <t>05.03.2023 18:12:16</t>
  </si>
  <si>
    <t>05.03.2023 18:12:34</t>
  </si>
  <si>
    <t>05.03.2023 18:12:36</t>
  </si>
  <si>
    <t>05.03.2023 18:12:37</t>
  </si>
  <si>
    <t>05.03.2023 18:12:39</t>
  </si>
  <si>
    <t>05.03.2023 18:12:40</t>
  </si>
  <si>
    <t>05.03.2023 18:12:42</t>
  </si>
  <si>
    <t>05.03.2023 18:12:43</t>
  </si>
  <si>
    <t>05.03.2023 18:12:46</t>
  </si>
  <si>
    <t>05.03.2023 18:14:10</t>
  </si>
  <si>
    <t>05.03.2023 18:14:12</t>
  </si>
  <si>
    <t>05.03.2023 18:14:13</t>
  </si>
  <si>
    <t>05.03.2023 18:14:15</t>
  </si>
  <si>
    <t>05.03.2023 18:14:16</t>
  </si>
  <si>
    <t>05.03.2023 18:14:18</t>
  </si>
  <si>
    <t>05.03.2023 18:14:19</t>
  </si>
  <si>
    <t>05.03.2023 18:14:43</t>
  </si>
  <si>
    <t>05.03.2023 18:14:45</t>
  </si>
  <si>
    <t>05.03.2023 18:14:46</t>
  </si>
  <si>
    <t>05.03.2023 18:14:48</t>
  </si>
  <si>
    <t>05.03.2023 18:14:49</t>
  </si>
  <si>
    <t>05.03.2023 18:14:51</t>
  </si>
  <si>
    <t>05.03.2023 18:15:30</t>
  </si>
  <si>
    <t>05.03.2023 18:15:31</t>
  </si>
  <si>
    <t>05.03.2023 18:15:33</t>
  </si>
  <si>
    <t>05.03.2023 18:15:34</t>
  </si>
  <si>
    <t>05.03.2023 18:15:36</t>
  </si>
  <si>
    <t>05.03.2023 18:16:15</t>
  </si>
  <si>
    <t>05.03.2023 18:16:16</t>
  </si>
  <si>
    <t>05.03.2023 18:16:18</t>
  </si>
  <si>
    <t>05.03.2023 18:16:19</t>
  </si>
  <si>
    <t>05.03.2023 18:16:21</t>
  </si>
  <si>
    <t>05.03.2023 18:16:22</t>
  </si>
  <si>
    <t>05.03.2023 18:16:24</t>
  </si>
  <si>
    <t>05.03.2023 18:16:25</t>
  </si>
  <si>
    <t>05.03.2023 18:17:04</t>
  </si>
  <si>
    <t>05.03.2023 18:17:06</t>
  </si>
  <si>
    <t>05.03.2023 18:17:07</t>
  </si>
  <si>
    <t>05.03.2023 18:17:09</t>
  </si>
  <si>
    <t>05.03.2023 18:17:10</t>
  </si>
  <si>
    <t>05.03.2023 18:17:12</t>
  </si>
  <si>
    <t>05.03.2023 18:17:52</t>
  </si>
  <si>
    <t>05.03.2023 18:17:54</t>
  </si>
  <si>
    <t>05.03.2023 18:17:55</t>
  </si>
  <si>
    <t>05.03.2023 18:17:57</t>
  </si>
  <si>
    <t>05.03.2023 18:17:58</t>
  </si>
  <si>
    <t>05.03.2023 18:18:00</t>
  </si>
  <si>
    <t>05.03.2023 18:18:01</t>
  </si>
  <si>
    <t>05.03.2023 18:18:03</t>
  </si>
  <si>
    <t>05.03.2023 18:18:04</t>
  </si>
  <si>
    <t>05.03.2023 18:18:06</t>
  </si>
  <si>
    <t>05.03.2023 18:18:07</t>
  </si>
  <si>
    <t>05.03.2023 18:18:40</t>
  </si>
  <si>
    <t>05.03.2023 18:18:42</t>
  </si>
  <si>
    <t>05.03.2023 18:18:43</t>
  </si>
  <si>
    <t>05.03.2023 18:18:45</t>
  </si>
  <si>
    <t>05.03.2023 18:18:49</t>
  </si>
  <si>
    <t>05.03.2023 18:18:51</t>
  </si>
  <si>
    <t>05.03.2023 18:18:58</t>
  </si>
  <si>
    <t>05.03.2023 18:19:00</t>
  </si>
  <si>
    <t>05.03.2023 18:19:01</t>
  </si>
  <si>
    <t>05.03.2023 18:19:03</t>
  </si>
  <si>
    <t>05.03.2023 18:19:04</t>
  </si>
  <si>
    <t>05.03.2023 18:19:06</t>
  </si>
  <si>
    <t>05.03.2023 18:19:07</t>
  </si>
  <si>
    <t>05.03.2023 18:19:10</t>
  </si>
  <si>
    <t>05.03.2023 18:19:12</t>
  </si>
  <si>
    <t>05.03.2023 18:19:45</t>
  </si>
  <si>
    <t>05.03.2023 18:19:46</t>
  </si>
  <si>
    <t>05.03.2023 18:19:48</t>
  </si>
  <si>
    <t>05.03.2023 18:19:49</t>
  </si>
  <si>
    <t>05.03.2023 18:19:51</t>
  </si>
  <si>
    <t>05.03.2023 18:19:52</t>
  </si>
  <si>
    <t>05.03.2023 18:19:54</t>
  </si>
  <si>
    <t>05.03.2023 18:19:55</t>
  </si>
  <si>
    <t>05.03.2023 18:19:57</t>
  </si>
  <si>
    <t>05.03.2023 18:19:58</t>
  </si>
  <si>
    <t>05.03.2023 18:20:00</t>
  </si>
  <si>
    <t>05.03.2023 18:20:01</t>
  </si>
  <si>
    <t>05.03.2023 18:20:03</t>
  </si>
  <si>
    <t>05.03.2023 18:20:04</t>
  </si>
  <si>
    <t>05.03.2023 18:20:18</t>
  </si>
  <si>
    <t>05.03.2023 18:20:19</t>
  </si>
  <si>
    <t>05.03.2023 18:20:21</t>
  </si>
  <si>
    <t>05.03.2023 18:20:22</t>
  </si>
  <si>
    <t>05.03.2023 18:20:24</t>
  </si>
  <si>
    <t>05.03.2023 18:20:37</t>
  </si>
  <si>
    <t>05.03.2023 18:20:39</t>
  </si>
  <si>
    <t>05.03.2023 18:20:40</t>
  </si>
  <si>
    <t>05.03.2023 18:20:46</t>
  </si>
  <si>
    <t>05.03.2023 18:20:49</t>
  </si>
  <si>
    <t>05.03.2023 18:20:51</t>
  </si>
  <si>
    <t>05.03.2023 18:20:52</t>
  </si>
  <si>
    <t>05.03.2023 18:20:54</t>
  </si>
  <si>
    <t>05.03.2023 18:21:23</t>
  </si>
  <si>
    <t>05.03.2023 18:21:25</t>
  </si>
  <si>
    <t>05.03.2023 18:21:26</t>
  </si>
  <si>
    <t>05.03.2023 18:21:28</t>
  </si>
  <si>
    <t>05.03.2023 18:21:31</t>
  </si>
  <si>
    <t>05.03.2023 18:21:32</t>
  </si>
  <si>
    <t>05.03.2023 18:21:35</t>
  </si>
  <si>
    <t>05.03.2023 18:22:43</t>
  </si>
  <si>
    <t>05.03.2023 18:22:46</t>
  </si>
  <si>
    <t>05.03.2023 18:22:47</t>
  </si>
  <si>
    <t>05.03.2023 18:22:49</t>
  </si>
  <si>
    <t>05.03.2023 18:22:50</t>
  </si>
  <si>
    <t>05.03.2023 18:22:52</t>
  </si>
  <si>
    <t>05.03.2023 18:23:02</t>
  </si>
  <si>
    <t>05.03.2023 18:23:04</t>
  </si>
  <si>
    <t>05.03.2023 18:23:05</t>
  </si>
  <si>
    <t>05.03.2023 18:23:07</t>
  </si>
  <si>
    <t>05.03.2023 18:23:08</t>
  </si>
  <si>
    <t>05.03.2023 18:23:10</t>
  </si>
  <si>
    <t>05.03.2023 18:23:11</t>
  </si>
  <si>
    <t>05.03.2023 18:23:13</t>
  </si>
  <si>
    <t>05.03.2023 18:24:32</t>
  </si>
  <si>
    <t>05.03.2023 18:24:34</t>
  </si>
  <si>
    <t>05.03.2023 18:24:35</t>
  </si>
  <si>
    <t>05.03.2023 18:24:37</t>
  </si>
  <si>
    <t>05.03.2023 18:24:38</t>
  </si>
  <si>
    <t>05.03.2023 18:24:40</t>
  </si>
  <si>
    <t>05.03.2023 18:24:41</t>
  </si>
  <si>
    <t>05.03.2023 18:24:43</t>
  </si>
  <si>
    <t>05.03.2023 18:26:32</t>
  </si>
  <si>
    <t>05.03.2023 18:26:34</t>
  </si>
  <si>
    <t>05.03.2023 18:26:35</t>
  </si>
  <si>
    <t>05.03.2023 18:26:40</t>
  </si>
  <si>
    <t>05.03.2023 18:26:41</t>
  </si>
  <si>
    <t>05.03.2023 18:26:43</t>
  </si>
  <si>
    <t>05.03.2023 18:26:44</t>
  </si>
  <si>
    <t>05.03.2023 18:27:01</t>
  </si>
  <si>
    <t>05.03.2023 18:27:02</t>
  </si>
  <si>
    <t>05.03.2023 18:27:03</t>
  </si>
  <si>
    <t>05.03.2023 18:27:05</t>
  </si>
  <si>
    <t>05.03.2023 18:27:06</t>
  </si>
  <si>
    <t>05.03.2023 18:27:08</t>
  </si>
  <si>
    <t>05.03.2023 18:27:09</t>
  </si>
  <si>
    <t>05.03.2023 18:27:11</t>
  </si>
  <si>
    <t>05.03.2023 18:27:12</t>
  </si>
  <si>
    <t>05.03.2023 18:28:53</t>
  </si>
  <si>
    <t>05.03.2023 18:28:54</t>
  </si>
  <si>
    <t>05.03.2023 18:28:56</t>
  </si>
  <si>
    <t>05.03.2023 18:28:57</t>
  </si>
  <si>
    <t>05.03.2023 18:28:59</t>
  </si>
  <si>
    <t>05.03.2023 18:29:00</t>
  </si>
  <si>
    <t>05.03.2023 18:29:15</t>
  </si>
  <si>
    <t>05.03.2023 18:29:17</t>
  </si>
  <si>
    <t>05.03.2023 18:29:18</t>
  </si>
  <si>
    <t>05.03.2023 18:29:20</t>
  </si>
  <si>
    <t>05.03.2023 18:29:21</t>
  </si>
  <si>
    <t>05.03.2023 18:29:23</t>
  </si>
  <si>
    <t>05.03.2023 18:29:39</t>
  </si>
  <si>
    <t>05.03.2023 18:29:41</t>
  </si>
  <si>
    <t>05.03.2023 18:29:42</t>
  </si>
  <si>
    <t>05.03.2023 18:29:44</t>
  </si>
  <si>
    <t>05.03.2023 18:29:45</t>
  </si>
  <si>
    <t>05.03.2023 18:29:47</t>
  </si>
  <si>
    <t>05.03.2023 18:29:48</t>
  </si>
  <si>
    <t>05.03.2023 18:30:15</t>
  </si>
  <si>
    <t>05.03.2023 18:30:17</t>
  </si>
  <si>
    <t>05.03.2023 18:30:18</t>
  </si>
  <si>
    <t>05.03.2023 18:30:20</t>
  </si>
  <si>
    <t>05.03.2023 18:30:21</t>
  </si>
  <si>
    <t>05.03.2023 18:30:23</t>
  </si>
  <si>
    <t>05.03.2023 18:30:24</t>
  </si>
  <si>
    <t>05.03.2023 18:30:26</t>
  </si>
  <si>
    <t>05.03.2023 18:30:27</t>
  </si>
  <si>
    <t>05.03.2023 18:30:47</t>
  </si>
  <si>
    <t>05.03.2023 18:30:48</t>
  </si>
  <si>
    <t>05.03.2023 18:30:51</t>
  </si>
  <si>
    <t>05.03.2023 18:30:53</t>
  </si>
  <si>
    <t>05.03.2023 18:30:59</t>
  </si>
  <si>
    <t>05.03.2023 18:31:00</t>
  </si>
  <si>
    <t>05.03.2023 18:31:02</t>
  </si>
  <si>
    <t>05.03.2023 18:31:03</t>
  </si>
  <si>
    <t>05.03.2023 18:31:05</t>
  </si>
  <si>
    <t>05.03.2023 18:31:06</t>
  </si>
  <si>
    <t>05.03.2023 18:31:36</t>
  </si>
  <si>
    <t>05.03.2023 18:31:38</t>
  </si>
  <si>
    <t>05.03.2023 18:31:39</t>
  </si>
  <si>
    <t>05.03.2023 18:31:41</t>
  </si>
  <si>
    <t>05.03.2023 18:31:42</t>
  </si>
  <si>
    <t>05.03.2023 18:31:44</t>
  </si>
  <si>
    <t>05.03.2023 18:31:45</t>
  </si>
  <si>
    <t>05.03.2023 18:31:47</t>
  </si>
  <si>
    <t>05.03.2023 18:31:48</t>
  </si>
  <si>
    <t>05.03.2023 18:31:50</t>
  </si>
  <si>
    <t>05.03.2023 18:31:56</t>
  </si>
  <si>
    <t>05.03.2023 18:31:57</t>
  </si>
  <si>
    <t>05.03.2023 18:31:59</t>
  </si>
  <si>
    <t>05.03.2023 18:32:00</t>
  </si>
  <si>
    <t>05.03.2023 18:32:02</t>
  </si>
  <si>
    <t>05.03.2023 18:32:03</t>
  </si>
  <si>
    <t>05.03.2023 18:32:05</t>
  </si>
  <si>
    <t>05.03.2023 18:32:06</t>
  </si>
  <si>
    <t>05.03.2023 18:33:17</t>
  </si>
  <si>
    <t>05.03.2023 18:33:18</t>
  </si>
  <si>
    <t>05.03.2023 18:33:20</t>
  </si>
  <si>
    <t>05.03.2023 18:33:21</t>
  </si>
  <si>
    <t>05.03.2023 18:33:23</t>
  </si>
  <si>
    <t>05.03.2023 18:33:24</t>
  </si>
  <si>
    <t>05.03.2023 18:33:26</t>
  </si>
  <si>
    <t>05.03.2023 18:33:27</t>
  </si>
  <si>
    <t>05.03.2023 18:34:09</t>
  </si>
  <si>
    <t>05.03.2023 18:34:11</t>
  </si>
  <si>
    <t>05.03.2023 18:34:12</t>
  </si>
  <si>
    <t>05.03.2023 18:34:14</t>
  </si>
  <si>
    <t>05.03.2023 18:34:15</t>
  </si>
  <si>
    <t>05.03.2023 18:34:17</t>
  </si>
  <si>
    <t>05.03.2023 18:34:18</t>
  </si>
  <si>
    <t>05.03.2023 18:34:45</t>
  </si>
  <si>
    <t>05.03.2023 18:34:47</t>
  </si>
  <si>
    <t>05.03.2023 18:34:51</t>
  </si>
  <si>
    <t>05.03.2023 18:34:53</t>
  </si>
  <si>
    <t>05.03.2023 18:34:54</t>
  </si>
  <si>
    <t>05.03.2023 18:34:56</t>
  </si>
  <si>
    <t>05.03.2023 18:36:14</t>
  </si>
  <si>
    <t>05.03.2023 18:36:15</t>
  </si>
  <si>
    <t>05.03.2023 18:36:17</t>
  </si>
  <si>
    <t>05.03.2023 18:36:18</t>
  </si>
  <si>
    <t>05.03.2023 18:36:20</t>
  </si>
  <si>
    <t>05.03.2023 18:36:23</t>
  </si>
  <si>
    <t>05.03.2023 18:37:15</t>
  </si>
  <si>
    <t>05.03.2023 18:37:17</t>
  </si>
  <si>
    <t>05.03.2023 18:37:18</t>
  </si>
  <si>
    <t>05.03.2023 18:37:20</t>
  </si>
  <si>
    <t>05.03.2023 18:37:21</t>
  </si>
  <si>
    <t>05.03.2023 18:37:23</t>
  </si>
  <si>
    <t>05.03.2023 18:37:24</t>
  </si>
  <si>
    <t>05.03.2023 18:37:26</t>
  </si>
  <si>
    <t>05.03.2023 18:40:48</t>
  </si>
  <si>
    <t>05.03.2023 18:40:50</t>
  </si>
  <si>
    <t>05.03.2023 18:40:51</t>
  </si>
  <si>
    <t>05.03.2023 18:40:53</t>
  </si>
  <si>
    <t>05.03.2023 18:40:54</t>
  </si>
  <si>
    <t>05.03.2023 18:40:56</t>
  </si>
  <si>
    <t>05.03.2023 18:40:57</t>
  </si>
  <si>
    <t>05.03.2023 18:40:59</t>
  </si>
  <si>
    <t>05.03.2023 18:41:20</t>
  </si>
  <si>
    <t>05.03.2023 18:41:21</t>
  </si>
  <si>
    <t>05.03.2023 18:41:23</t>
  </si>
  <si>
    <t>05.03.2023 18:41:24</t>
  </si>
  <si>
    <t>05.03.2023 18:41:26</t>
  </si>
  <si>
    <t>05.03.2023 18:41:27</t>
  </si>
  <si>
    <t>05.03.2023 18:41:29</t>
  </si>
  <si>
    <t>05.03.2023 18:41:30</t>
  </si>
  <si>
    <t>05.03.2023 18:41:45</t>
  </si>
  <si>
    <t>05.03.2023 18:41:47</t>
  </si>
  <si>
    <t>05.03.2023 18:41:48</t>
  </si>
  <si>
    <t>05.03.2023 18:41:51</t>
  </si>
  <si>
    <t>05.03.2023 18:41:53</t>
  </si>
  <si>
    <t>05.03.2023 18:41:54</t>
  </si>
  <si>
    <t>05.03.2023 18:41:57</t>
  </si>
  <si>
    <t>05.03.2023 18:42:39</t>
  </si>
  <si>
    <t>05.03.2023 18:42:41</t>
  </si>
  <si>
    <t>05.03.2023 18:42:42</t>
  </si>
  <si>
    <t>05.03.2023 18:42:44</t>
  </si>
  <si>
    <t>05.03.2023 18:42:47</t>
  </si>
  <si>
    <t>05.03.2023 18:42:48</t>
  </si>
  <si>
    <t>05.03.2023 18:42:50</t>
  </si>
  <si>
    <t>05.03.2023 18:43:47</t>
  </si>
  <si>
    <t>05.03.2023 18:43:48</t>
  </si>
  <si>
    <t>05.03.2023 18:43:50</t>
  </si>
  <si>
    <t>05.03.2023 18:43:51</t>
  </si>
  <si>
    <t>05.03.2023 18:43:53</t>
  </si>
  <si>
    <t>05.03.2023 18:43:54</t>
  </si>
  <si>
    <t>05.03.2023 18:43:56</t>
  </si>
  <si>
    <t>05.03.2023 18:43:57</t>
  </si>
  <si>
    <t>05.03.2023 18:44:00</t>
  </si>
  <si>
    <t>05.03.2023 18:44:41</t>
  </si>
  <si>
    <t>05.03.2023 18:44:42</t>
  </si>
  <si>
    <t>05.03.2023 18:44:44</t>
  </si>
  <si>
    <t>05.03.2023 18:44:45</t>
  </si>
  <si>
    <t>05.03.2023 18:44:47</t>
  </si>
  <si>
    <t>05.03.2023 18:44:48</t>
  </si>
  <si>
    <t>05.03.2023 18:44:50</t>
  </si>
  <si>
    <t>05.03.2023 18:44:51</t>
  </si>
  <si>
    <t>05.03.2023 18:45:09</t>
  </si>
  <si>
    <t>05.03.2023 18:45:11</t>
  </si>
  <si>
    <t>05.03.2023 18:45:12</t>
  </si>
  <si>
    <t>05.03.2023 18:45:14</t>
  </si>
  <si>
    <t>05.03.2023 18:45:15</t>
  </si>
  <si>
    <t>05.03.2023 18:45:17</t>
  </si>
  <si>
    <t>05.03.2023 18:45:18</t>
  </si>
  <si>
    <t>05.03.2023 18:45:20</t>
  </si>
  <si>
    <t>05.03.2023 18:45:42</t>
  </si>
  <si>
    <t>05.03.2023 18:45:44</t>
  </si>
  <si>
    <t>05.03.2023 18:45:45</t>
  </si>
  <si>
    <t>05.03.2023 18:45:47</t>
  </si>
  <si>
    <t>05.03.2023 18:45:48</t>
  </si>
  <si>
    <t>05.03.2023 18:45:50</t>
  </si>
  <si>
    <t>05.03.2023 18:45:51</t>
  </si>
  <si>
    <t>05.03.2023 18:46:45</t>
  </si>
  <si>
    <t>05.03.2023 18:46:46</t>
  </si>
  <si>
    <t>05.03.2023 18:46:48</t>
  </si>
  <si>
    <t>05.03.2023 18:46:49</t>
  </si>
  <si>
    <t>05.03.2023 18:46:51</t>
  </si>
  <si>
    <t>05.03.2023 18:46:52</t>
  </si>
  <si>
    <t>05.03.2023 18:46:54</t>
  </si>
  <si>
    <t>05.03.2023 18:46:55</t>
  </si>
  <si>
    <t>05.03.2023 18:46:57</t>
  </si>
  <si>
    <t>05.03.2023 18:47:00</t>
  </si>
  <si>
    <t>05.03.2023 18:47:01</t>
  </si>
  <si>
    <t>05.03.2023 18:47:03</t>
  </si>
  <si>
    <t>05.03.2023 18:47:04</t>
  </si>
  <si>
    <t>05.03.2023 18:47:06</t>
  </si>
  <si>
    <t>05.03.2023 18:47:07</t>
  </si>
  <si>
    <t>05.03.2023 18:48:52</t>
  </si>
  <si>
    <t>05.03.2023 18:48:54</t>
  </si>
  <si>
    <t>05.03.2023 18:48:55</t>
  </si>
  <si>
    <t>05.03.2023 18:48:57</t>
  </si>
  <si>
    <t>05.03.2023 18:48:58</t>
  </si>
  <si>
    <t>05.03.2023 18:49:01</t>
  </si>
  <si>
    <t>05.03.2023 18:49:03</t>
  </si>
  <si>
    <t>05.03.2023 18:49:04</t>
  </si>
  <si>
    <t>05.03.2023 18:49:09</t>
  </si>
  <si>
    <t>05.03.2023 18:49:10</t>
  </si>
  <si>
    <t>05.03.2023 18:49:12</t>
  </si>
  <si>
    <t>05.03.2023 18:49:13</t>
  </si>
  <si>
    <t>05.03.2023 18:49:15</t>
  </si>
  <si>
    <t>05.03.2023 18:49:16</t>
  </si>
  <si>
    <t>05.03.2023 18:49:18</t>
  </si>
  <si>
    <t>05.03.2023 18:50:03</t>
  </si>
  <si>
    <t>05.03.2023 18:50:04</t>
  </si>
  <si>
    <t>05.03.2023 18:50:06</t>
  </si>
  <si>
    <t>05.03.2023 18:50:07</t>
  </si>
  <si>
    <t>05.03.2023 18:50:09</t>
  </si>
  <si>
    <t>05.03.2023 18:50:10</t>
  </si>
  <si>
    <t>05.03.2023 18:50:12</t>
  </si>
  <si>
    <t>05.03.2023 18:52:36</t>
  </si>
  <si>
    <t>05.03.2023 18:52:37</t>
  </si>
  <si>
    <t>05.03.2023 18:52:39</t>
  </si>
  <si>
    <t>05.03.2023 18:52:40</t>
  </si>
  <si>
    <t>05.03.2023 18:52:42</t>
  </si>
  <si>
    <t>05.03.2023 18:52:43</t>
  </si>
  <si>
    <t>05.03.2023 18:52:45</t>
  </si>
  <si>
    <t>05.03.2023 18:52:46</t>
  </si>
  <si>
    <t>05.03.2023 18:55:36</t>
  </si>
  <si>
    <t>05.03.2023 18:55:37</t>
  </si>
  <si>
    <t>05.03.2023 18:55:39</t>
  </si>
  <si>
    <t>05.03.2023 18:55:40</t>
  </si>
  <si>
    <t>05.03.2023 18:55:42</t>
  </si>
  <si>
    <t>05.03.2023 18:55:43</t>
  </si>
  <si>
    <t>05.03.2023 18:55:45</t>
  </si>
  <si>
    <t>05.03.2023 18:55:49</t>
  </si>
  <si>
    <t>05.03.2023 18:55:51</t>
  </si>
  <si>
    <t>05.03.2023 18:55:52</t>
  </si>
  <si>
    <t>05.03.2023 18:55:54</t>
  </si>
  <si>
    <t>05.03.2023 18:55:55</t>
  </si>
  <si>
    <t>05.03.2023 18:55:58</t>
  </si>
  <si>
    <t>05.03.2023 18:56:00</t>
  </si>
  <si>
    <t>05.03.2023 18:56:01</t>
  </si>
  <si>
    <t>05.03.2023 18:56:03</t>
  </si>
  <si>
    <t>05.03.2023 18:56:04</t>
  </si>
  <si>
    <t>05.03.2023 18:56:06</t>
  </si>
  <si>
    <t>05.03.2023 18:57:13</t>
  </si>
  <si>
    <t>05.03.2023 18:57:16</t>
  </si>
  <si>
    <t>05.03.2023 18:57:18</t>
  </si>
  <si>
    <t>05.03.2023 18:57:19</t>
  </si>
  <si>
    <t>05.03.2023 18:57:21</t>
  </si>
  <si>
    <t>05.03.2023 18:57:22</t>
  </si>
  <si>
    <t>05.03.2023 18:57:24</t>
  </si>
  <si>
    <t>05.03.2023 18:57:25</t>
  </si>
  <si>
    <t>05.03.2023 18:57:27</t>
  </si>
  <si>
    <t>05.03.2023 18:57:43</t>
  </si>
  <si>
    <t>05.03.2023 18:57:45</t>
  </si>
  <si>
    <t>05.03.2023 18:57:48</t>
  </si>
  <si>
    <t>05.03.2023 18:57:49</t>
  </si>
  <si>
    <t>05.03.2023 18:57:51</t>
  </si>
  <si>
    <t>05.03.2023 18:58:01</t>
  </si>
  <si>
    <t>05.03.2023 18:58:03</t>
  </si>
  <si>
    <t>05.03.2023 18:58:04</t>
  </si>
  <si>
    <t>05.03.2023 18:58:06</t>
  </si>
  <si>
    <t>05.03.2023 18:58:07</t>
  </si>
  <si>
    <t>05.03.2023 18:58:09</t>
  </si>
  <si>
    <t>05.03.2023 18:58:10</t>
  </si>
  <si>
    <t>05.03.2023 18:58:12</t>
  </si>
  <si>
    <t>05.03.2023 19:01:16</t>
  </si>
  <si>
    <t>05.03.2023 19:01:18</t>
  </si>
  <si>
    <t>05.03.2023 19:01:19</t>
  </si>
  <si>
    <t>05.03.2023 19:01:22</t>
  </si>
  <si>
    <t>05.03.2023 19:01:24</t>
  </si>
  <si>
    <t>05.03.2023 19:01:25</t>
  </si>
  <si>
    <t>05.03.2023 19:01:27</t>
  </si>
  <si>
    <t>05.03.2023 19:01:54</t>
  </si>
  <si>
    <t>05.03.2023 19:01:55</t>
  </si>
  <si>
    <t>05.03.2023 19:01:57</t>
  </si>
  <si>
    <t>05.03.2023 19:01:58</t>
  </si>
  <si>
    <t>05.03.2023 19:02:00</t>
  </si>
  <si>
    <t>05.03.2023 19:02:01</t>
  </si>
  <si>
    <t>05.03.2023 19:02:03</t>
  </si>
  <si>
    <t>05.03.2023 19:02:07</t>
  </si>
  <si>
    <t>05.03.2023 19:02:09</t>
  </si>
  <si>
    <t>05.03.2023 19:02:12</t>
  </si>
  <si>
    <t>05.03.2023 19:02:13</t>
  </si>
  <si>
    <t>05.03.2023 19:02:15</t>
  </si>
  <si>
    <t>05.03.2023 19:02:22</t>
  </si>
  <si>
    <t>05.03.2023 19:02:24</t>
  </si>
  <si>
    <t>05.03.2023 19:02:25</t>
  </si>
  <si>
    <t>05.03.2023 19:02:28</t>
  </si>
  <si>
    <t>05.03.2023 19:02:30</t>
  </si>
  <si>
    <t>05.03.2023 19:02:31</t>
  </si>
  <si>
    <t>05.03.2023 19:02:33</t>
  </si>
  <si>
    <t>05.03.2023 19:02:34</t>
  </si>
  <si>
    <t>05.03.2023 19:02:36</t>
  </si>
  <si>
    <t>05.03.2023 19:02:37</t>
  </si>
  <si>
    <t>05.03.2023 19:02:53</t>
  </si>
  <si>
    <t>05.03.2023 19:02:55</t>
  </si>
  <si>
    <t>05.03.2023 19:02:56</t>
  </si>
  <si>
    <t>05.03.2023 19:02:58</t>
  </si>
  <si>
    <t>05.03.2023 19:02:59</t>
  </si>
  <si>
    <t>05.03.2023 19:03:01</t>
  </si>
  <si>
    <t>05.03.2023 19:03:02</t>
  </si>
  <si>
    <t>05.03.2023 19:03:35</t>
  </si>
  <si>
    <t>05.03.2023 19:03:37</t>
  </si>
  <si>
    <t>05.03.2023 19:03:38</t>
  </si>
  <si>
    <t>05.03.2023 19:03:40</t>
  </si>
  <si>
    <t>05.03.2023 19:03:41</t>
  </si>
  <si>
    <t>05.03.2023 19:03:55</t>
  </si>
  <si>
    <t>05.03.2023 19:03:56</t>
  </si>
  <si>
    <t>05.03.2023 19:03:58</t>
  </si>
  <si>
    <t>05.03.2023 19:03:59</t>
  </si>
  <si>
    <t>05.03.2023 19:04:01</t>
  </si>
  <si>
    <t>05.03.2023 19:04:02</t>
  </si>
  <si>
    <t>05.03.2023 19:05:05</t>
  </si>
  <si>
    <t>05.03.2023 19:05:07</t>
  </si>
  <si>
    <t>05.03.2023 19:05:08</t>
  </si>
  <si>
    <t>05.03.2023 19:05:10</t>
  </si>
  <si>
    <t>05.03.2023 19:05:11</t>
  </si>
  <si>
    <t>05.03.2023 19:05:13</t>
  </si>
  <si>
    <t>05.03.2023 19:05:14</t>
  </si>
  <si>
    <t>05.03.2023 19:07:58</t>
  </si>
  <si>
    <t>05.03.2023 19:07:59</t>
  </si>
  <si>
    <t>05.03.2023 19:08:01</t>
  </si>
  <si>
    <t>05.03.2023 19:08:04</t>
  </si>
  <si>
    <t>05.03.2023 19:08:05</t>
  </si>
  <si>
    <t>05.03.2023 19:08:07</t>
  </si>
  <si>
    <t>05.03.2023 19:08:08</t>
  </si>
  <si>
    <t>05.03.2023 19:08:10</t>
  </si>
  <si>
    <t>05.03.2023 19:08:16</t>
  </si>
  <si>
    <t>05.03.2023 19:08:17</t>
  </si>
  <si>
    <t>05.03.2023 19:08:19</t>
  </si>
  <si>
    <t>05.03.2023 19:08:20</t>
  </si>
  <si>
    <t>05.03.2023 19:08:22</t>
  </si>
  <si>
    <t>05.03.2023 19:08:23</t>
  </si>
  <si>
    <t>05.03.2023 19:09:43</t>
  </si>
  <si>
    <t>05.03.2023 19:09:44</t>
  </si>
  <si>
    <t>05.03.2023 19:09:46</t>
  </si>
  <si>
    <t>05.03.2023 19:09:47</t>
  </si>
  <si>
    <t>05.03.2023 19:09:49</t>
  </si>
  <si>
    <t>05.03.2023 19:09:52</t>
  </si>
  <si>
    <t>05.03.2023 19:12:16</t>
  </si>
  <si>
    <t>05.03.2023 19:12:17</t>
  </si>
  <si>
    <t>05.03.2023 19:12:19</t>
  </si>
  <si>
    <t>05.03.2023 19:12:20</t>
  </si>
  <si>
    <t>05.03.2023 19:12:22</t>
  </si>
  <si>
    <t>05.03.2023 19:12:23</t>
  </si>
  <si>
    <t>05.03.2023 19:12:26</t>
  </si>
  <si>
    <t>05.03.2023 19:12:28</t>
  </si>
  <si>
    <t>05.03.2023 19:12:29</t>
  </si>
  <si>
    <t>05.03.2023 19:12:31</t>
  </si>
  <si>
    <t>05.03.2023 19:12:32</t>
  </si>
  <si>
    <t>05.03.2023 19:12:35</t>
  </si>
  <si>
    <t>05.03.2023 19:12:37</t>
  </si>
  <si>
    <t>05.03.2023 19:13:02</t>
  </si>
  <si>
    <t>05.03.2023 19:13:04</t>
  </si>
  <si>
    <t>05.03.2023 19:13:05</t>
  </si>
  <si>
    <t>05.03.2023 19:13:07</t>
  </si>
  <si>
    <t>05.03.2023 19:13:08</t>
  </si>
  <si>
    <t>05.03.2023 19:13:11</t>
  </si>
  <si>
    <t>05.03.2023 19:14:02</t>
  </si>
  <si>
    <t>05.03.2023 19:14:04</t>
  </si>
  <si>
    <t>05.03.2023 19:14:05</t>
  </si>
  <si>
    <t>05.03.2023 19:14:07</t>
  </si>
  <si>
    <t>05.03.2023 19:14:08</t>
  </si>
  <si>
    <t>05.03.2023 19:14:10</t>
  </si>
  <si>
    <t>05.03.2023 19:14:11</t>
  </si>
  <si>
    <t>05.03.2023 19:15:40</t>
  </si>
  <si>
    <t>05.03.2023 19:15:41</t>
  </si>
  <si>
    <t>05.03.2023 19:15:43</t>
  </si>
  <si>
    <t>05.03.2023 19:15:44</t>
  </si>
  <si>
    <t>05.03.2023 19:15:46</t>
  </si>
  <si>
    <t>05.03.2023 19:18:32</t>
  </si>
  <si>
    <t>05.03.2023 19:18:34</t>
  </si>
  <si>
    <t>05.03.2023 19:18:35</t>
  </si>
  <si>
    <t>05.03.2023 19:18:37</t>
  </si>
  <si>
    <t>05.03.2023 19:18:38</t>
  </si>
  <si>
    <t>05.03.2023 19:18:40</t>
  </si>
  <si>
    <t>05.03.2023 19:18:41</t>
  </si>
  <si>
    <t>05.03.2023 19:18:43</t>
  </si>
  <si>
    <t>05.03.2023 19:19:16</t>
  </si>
  <si>
    <t>05.03.2023 19:19:17</t>
  </si>
  <si>
    <t>05.03.2023 19:19:19</t>
  </si>
  <si>
    <t>05.03.2023 19:19:46</t>
  </si>
  <si>
    <t>05.03.2023 19:19:47</t>
  </si>
  <si>
    <t>05.03.2023 19:19:49</t>
  </si>
  <si>
    <t>05.03.2023 19:19:50</t>
  </si>
  <si>
    <t>05.03.2023 19:19:52</t>
  </si>
  <si>
    <t>05.03.2023 19:19:53</t>
  </si>
  <si>
    <t>05.03.2023 19:19:55</t>
  </si>
  <si>
    <t>05.03.2023 19:20:47</t>
  </si>
  <si>
    <t>05.03.2023 19:20:49</t>
  </si>
  <si>
    <t>05.03.2023 19:20:50</t>
  </si>
  <si>
    <t>05.03.2023 19:20:52</t>
  </si>
  <si>
    <t>05.03.2023 19:20:53</t>
  </si>
  <si>
    <t>05.03.2023 19:20:55</t>
  </si>
  <si>
    <t>05.03.2023 19:21:40</t>
  </si>
  <si>
    <t>05.03.2023 19:21:41</t>
  </si>
  <si>
    <t>05.03.2023 19:21:43</t>
  </si>
  <si>
    <t>05.03.2023 19:21:44</t>
  </si>
  <si>
    <t>05.03.2023 19:21:46</t>
  </si>
  <si>
    <t>05.03.2023 19:21:47</t>
  </si>
  <si>
    <t>05.03.2023 19:21:49</t>
  </si>
  <si>
    <t>05.03.2023 19:21:50</t>
  </si>
  <si>
    <t>05.03.2023 19:22:05</t>
  </si>
  <si>
    <t>05.03.2023 19:22:07</t>
  </si>
  <si>
    <t>05.03.2023 19:22:08</t>
  </si>
  <si>
    <t>05.03.2023 19:22:10</t>
  </si>
  <si>
    <t>05.03.2023 19:22:11</t>
  </si>
  <si>
    <t>05.03.2023 19:22:13</t>
  </si>
  <si>
    <t>05.03.2023 19:29:13</t>
  </si>
  <si>
    <t>05.03.2023 19:29:14</t>
  </si>
  <si>
    <t>05.03.2023 19:29:16</t>
  </si>
  <si>
    <t>05.03.2023 19:29:17</t>
  </si>
  <si>
    <t>05.03.2023 19:29:19</t>
  </si>
  <si>
    <t>05.03.2023 19:29:20</t>
  </si>
  <si>
    <t>05.03.2023 19:32:47</t>
  </si>
  <si>
    <t>05.03.2023 19:32:49</t>
  </si>
  <si>
    <t>05.03.2023 19:32:50</t>
  </si>
  <si>
    <t>05.03.2023 19:32:52</t>
  </si>
  <si>
    <t>05.03.2023 19:32:53</t>
  </si>
  <si>
    <t>05.03.2023 19:32:55</t>
  </si>
  <si>
    <t>05.03.2023 19:33:08</t>
  </si>
  <si>
    <t>05.03.2023 19:33:10</t>
  </si>
  <si>
    <t>05.03.2023 19:33:11</t>
  </si>
  <si>
    <t>05.03.2023 19:33:13</t>
  </si>
  <si>
    <t>05.03.2023 19:33:14</t>
  </si>
  <si>
    <t>05.03.2023 19:34:56</t>
  </si>
  <si>
    <t>05.03.2023 19:34:58</t>
  </si>
  <si>
    <t>05.03.2023 19:34:59</t>
  </si>
  <si>
    <t>05.03.2023 19:35:01</t>
  </si>
  <si>
    <t>05.03.2023 19:35:02</t>
  </si>
  <si>
    <t>05.03.2023 19:35:04</t>
  </si>
  <si>
    <t>05.03.2023 19:35:05</t>
  </si>
  <si>
    <t>05.03.2023 19:35:08</t>
  </si>
  <si>
    <t>05.03.2023 19:35:10</t>
  </si>
  <si>
    <t>05.03.2023 19:35:11</t>
  </si>
  <si>
    <t>05.03.2023 19:35:13</t>
  </si>
  <si>
    <t>05.03.2023 19:35:14</t>
  </si>
  <si>
    <t>05.03.2023 19:35:16</t>
  </si>
  <si>
    <t>05.03.2023 19:35:17</t>
  </si>
  <si>
    <t>05.03.2023 19:35:19</t>
  </si>
  <si>
    <t>05.03.2023 19:36:01</t>
  </si>
  <si>
    <t>05.03.2023 19:36:04</t>
  </si>
  <si>
    <t>05.03.2023 19:36:05</t>
  </si>
  <si>
    <t>05.03.2023 19:36:07</t>
  </si>
  <si>
    <t>05.03.2023 19:36:08</t>
  </si>
  <si>
    <t>05.03.2023 19:36:10</t>
  </si>
  <si>
    <t>05.03.2023 19:36:11</t>
  </si>
  <si>
    <t>05.03.2023 19:36:13</t>
  </si>
  <si>
    <t>05.03.2023 19:36:16</t>
  </si>
  <si>
    <t>05.03.2023 19:36:17</t>
  </si>
  <si>
    <t>05.03.2023 19:36:20</t>
  </si>
  <si>
    <t>05.03.2023 19:36:23</t>
  </si>
  <si>
    <t>05.03.2023 19:36:25</t>
  </si>
  <si>
    <t>05.03.2023 19:36:26</t>
  </si>
  <si>
    <t>05.03.2023 19:36:28</t>
  </si>
  <si>
    <t>05.03.2023 19:36:29</t>
  </si>
  <si>
    <t>05.03.2023 19:36:38</t>
  </si>
  <si>
    <t>05.03.2023 19:36:40</t>
  </si>
  <si>
    <t>05.03.2023 19:36:41</t>
  </si>
  <si>
    <t>05.03.2023 19:36:43</t>
  </si>
  <si>
    <t>05.03.2023 19:36:44</t>
  </si>
  <si>
    <t>05.03.2023 19:36:46</t>
  </si>
  <si>
    <t>05.03.2023 19:36:47</t>
  </si>
  <si>
    <t>05.03.2023 19:36:49</t>
  </si>
  <si>
    <t>05.03.2023 19:37:46</t>
  </si>
  <si>
    <t>05.03.2023 19:37:47</t>
  </si>
  <si>
    <t>05.03.2023 19:37:49</t>
  </si>
  <si>
    <t>05.03.2023 19:37:50</t>
  </si>
  <si>
    <t>05.03.2023 19:37:52</t>
  </si>
  <si>
    <t>05.03.2023 19:37:55</t>
  </si>
  <si>
    <t>05.03.2023 19:37:56</t>
  </si>
  <si>
    <t>05.03.2023 19:37:59</t>
  </si>
  <si>
    <t>05.03.2023 19:38:32</t>
  </si>
  <si>
    <t>05.03.2023 19:38:34</t>
  </si>
  <si>
    <t>05.03.2023 19:38:35</t>
  </si>
  <si>
    <t>05.03.2023 19:38:37</t>
  </si>
  <si>
    <t>05.03.2023 19:38:38</t>
  </si>
  <si>
    <t>05.03.2023 19:38:40</t>
  </si>
  <si>
    <t>05.03.2023 19:38:41</t>
  </si>
  <si>
    <t>05.03.2023 19:42:14</t>
  </si>
  <si>
    <t>05.03.2023 19:42:16</t>
  </si>
  <si>
    <t>05.03.2023 19:42:17</t>
  </si>
  <si>
    <t>05.03.2023 19:42:19</t>
  </si>
  <si>
    <t>05.03.2023 19:42:20</t>
  </si>
  <si>
    <t>05.03.2023 19:42:23</t>
  </si>
  <si>
    <t>05.03.2023 19:42:40</t>
  </si>
  <si>
    <t>05.03.2023 19:42:41</t>
  </si>
  <si>
    <t>05.03.2023 19:42:43</t>
  </si>
  <si>
    <t>05.03.2023 19:42:44</t>
  </si>
  <si>
    <t>05.03.2023 19:42:46</t>
  </si>
  <si>
    <t>05.03.2023 19:42:47</t>
  </si>
  <si>
    <t>05.03.2023 19:42:50</t>
  </si>
  <si>
    <t>05.03.2023 19:43:38</t>
  </si>
  <si>
    <t>05.03.2023 19:43:40</t>
  </si>
  <si>
    <t>05.03.2023 19:43:43</t>
  </si>
  <si>
    <t>05.03.2023 19:43:44</t>
  </si>
  <si>
    <t>05.03.2023 19:43:46</t>
  </si>
  <si>
    <t>05.03.2023 19:43:47</t>
  </si>
  <si>
    <t>05.03.2023 19:45:43</t>
  </si>
  <si>
    <t>05.03.2023 19:45:44</t>
  </si>
  <si>
    <t>05.03.2023 19:45:46</t>
  </si>
  <si>
    <t>05.03.2023 19:45:47</t>
  </si>
  <si>
    <t>05.03.2023 19:45:49</t>
  </si>
  <si>
    <t>05.03.2023 19:45:50</t>
  </si>
  <si>
    <t>05.03.2023 19:45:53</t>
  </si>
  <si>
    <t>05.03.2023 19:49:56</t>
  </si>
  <si>
    <t>05.03.2023 19:49:57</t>
  </si>
  <si>
    <t>05.03.2023 19:49:59</t>
  </si>
  <si>
    <t>05.03.2023 19:50:00</t>
  </si>
  <si>
    <t>05.03.2023 19:50:02</t>
  </si>
  <si>
    <t>05.03.2023 19:51:35</t>
  </si>
  <si>
    <t>05.03.2023 19:51:36</t>
  </si>
  <si>
    <t>05.03.2023 19:51:38</t>
  </si>
  <si>
    <t>05.03.2023 19:51:41</t>
  </si>
  <si>
    <t>05.03.2023 19:51:42</t>
  </si>
  <si>
    <t>05.03.2023 19:51:45</t>
  </si>
  <si>
    <t>05.03.2023 19:52:45</t>
  </si>
  <si>
    <t>05.03.2023 19:52:47</t>
  </si>
  <si>
    <t>05.03.2023 19:52:48</t>
  </si>
  <si>
    <t>05.03.2023 19:52:53</t>
  </si>
  <si>
    <t>05.03.2023 19:52:54</t>
  </si>
  <si>
    <t>05.03.2023 19:52:56</t>
  </si>
  <si>
    <t>05.03.2023 19:52:57</t>
  </si>
  <si>
    <t>05.03.2023 19:52:59</t>
  </si>
  <si>
    <t>05.03.2023 19:53:27</t>
  </si>
  <si>
    <t>05.03.2023 19:53:29</t>
  </si>
  <si>
    <t>05.03.2023 19:53:32</t>
  </si>
  <si>
    <t>05.03.2023 19:53:33</t>
  </si>
  <si>
    <t>05.03.2023 19:53:35</t>
  </si>
  <si>
    <t>05.03.2023 19:53:36</t>
  </si>
  <si>
    <t>05.03.2023 19:55:59</t>
  </si>
  <si>
    <t>05.03.2023 19:56:00</t>
  </si>
  <si>
    <t>05.03.2023 19:56:02</t>
  </si>
  <si>
    <t>05.03.2023 19:56:03</t>
  </si>
  <si>
    <t>05.03.2023 19:56:05</t>
  </si>
  <si>
    <t>05.03.2023 19:56:06</t>
  </si>
  <si>
    <t>05.03.2023 19:56:08</t>
  </si>
  <si>
    <t>05.03.2023 19:56:09</t>
  </si>
  <si>
    <t>05.03.2023 20:04:27</t>
  </si>
  <si>
    <t>05.03.2023 20:04:29</t>
  </si>
  <si>
    <t>05.03.2023 20:04:30</t>
  </si>
  <si>
    <t>05.03.2023 20:04:32</t>
  </si>
  <si>
    <t>05.03.2023 20:04:33</t>
  </si>
  <si>
    <t>05.03.2023 20:04:38</t>
  </si>
  <si>
    <t>05.03.2023 20:04:41</t>
  </si>
  <si>
    <t>05.03.2023 20:04:42</t>
  </si>
  <si>
    <t>05.03.2023 20:04:44</t>
  </si>
  <si>
    <t>05.03.2023 20:04:45</t>
  </si>
  <si>
    <t>05.03.2023 20:04:47</t>
  </si>
  <si>
    <t>05.03.2023 20:04:48</t>
  </si>
  <si>
    <t>05.03.2023 20:05:45</t>
  </si>
  <si>
    <t>05.03.2023 20:05:47</t>
  </si>
  <si>
    <t>05.03.2023 20:05:48</t>
  </si>
  <si>
    <t>05.03.2023 20:05:50</t>
  </si>
  <si>
    <t>05.03.2023 20:05:51</t>
  </si>
  <si>
    <t>05.03.2023 20:05:53</t>
  </si>
  <si>
    <t>05.03.2023 20:05:54</t>
  </si>
  <si>
    <t>05.03.2023 20:06:32</t>
  </si>
  <si>
    <t>05.03.2023 20:06:33</t>
  </si>
  <si>
    <t>05.03.2023 20:06:35</t>
  </si>
  <si>
    <t>05.03.2023 20:06:36</t>
  </si>
  <si>
    <t>05.03.2023 20:06:38</t>
  </si>
  <si>
    <t>05.03.2023 20:06:39</t>
  </si>
  <si>
    <t>05.03.2023 20:06:41</t>
  </si>
  <si>
    <t>05.03.2023 20:06:42</t>
  </si>
  <si>
    <t>05.03.2023 20:06:44</t>
  </si>
  <si>
    <t>05.03.2023 20:07:03</t>
  </si>
  <si>
    <t>05.03.2023 20:07:05</t>
  </si>
  <si>
    <t>05.03.2023 20:07:06</t>
  </si>
  <si>
    <t>05.03.2023 20:07:08</t>
  </si>
  <si>
    <t>05.03.2023 20:07:09</t>
  </si>
  <si>
    <t>05.03.2023 20:07:15</t>
  </si>
  <si>
    <t>05.03.2023 20:07:17</t>
  </si>
  <si>
    <t>05.03.2023 20:07:18</t>
  </si>
  <si>
    <t>05.03.2023 20:07:20</t>
  </si>
  <si>
    <t>05.03.2023 20:07:21</t>
  </si>
  <si>
    <t>05.03.2023 20:09:35</t>
  </si>
  <si>
    <t>05.03.2023 20:09:36</t>
  </si>
  <si>
    <t>05.03.2023 20:09:38</t>
  </si>
  <si>
    <t>05.03.2023 20:09:39</t>
  </si>
  <si>
    <t>05.03.2023 20:09:41</t>
  </si>
  <si>
    <t>05.03.2023 20:09:42</t>
  </si>
  <si>
    <t>05.03.2023 20:09:45</t>
  </si>
  <si>
    <t>05.03.2023 20:09:47</t>
  </si>
  <si>
    <t>05.03.2023 20:09:48</t>
  </si>
  <si>
    <t>05.03.2023 20:10:20</t>
  </si>
  <si>
    <t>05.03.2023 20:10:21</t>
  </si>
  <si>
    <t>05.03.2023 20:10:23</t>
  </si>
  <si>
    <t>05.03.2023 20:10:24</t>
  </si>
  <si>
    <t>05.03.2023 20:10:26</t>
  </si>
  <si>
    <t>05.03.2023 20:10:27</t>
  </si>
  <si>
    <t>05.03.2023 20:10:29</t>
  </si>
  <si>
    <t>05.03.2023 20:14:08</t>
  </si>
  <si>
    <t>05.03.2023 20:14:09</t>
  </si>
  <si>
    <t>05.03.2023 20:14:12</t>
  </si>
  <si>
    <t>05.03.2023 20:14:15</t>
  </si>
  <si>
    <t>05.03.2023 20:14:17</t>
  </si>
  <si>
    <t>05.03.2023 20:14:18</t>
  </si>
  <si>
    <t>05.03.2023 20:14:20</t>
  </si>
  <si>
    <t>05.03.2023 20:14:23</t>
  </si>
  <si>
    <t>05.03.2023 20:14:24</t>
  </si>
  <si>
    <t>05.03.2023 20:15:42</t>
  </si>
  <si>
    <t>05.03.2023 20:15:44</t>
  </si>
  <si>
    <t>05.03.2023 20:15:45</t>
  </si>
  <si>
    <t>05.03.2023 20:15:47</t>
  </si>
  <si>
    <t>05.03.2023 20:15:48</t>
  </si>
  <si>
    <t>05.03.2023 20:15:50</t>
  </si>
  <si>
    <t>05.03.2023 20:15:51</t>
  </si>
  <si>
    <t>05.03.2023 20:19:02</t>
  </si>
  <si>
    <t>05.03.2023 20:19:03</t>
  </si>
  <si>
    <t>05.03.2023 20:19:05</t>
  </si>
  <si>
    <t>05.03.2023 20:19:06</t>
  </si>
  <si>
    <t>05.03.2023 20:19:08</t>
  </si>
  <si>
    <t>05.03.2023 20:21:54</t>
  </si>
  <si>
    <t>05.03.2023 20:21:56</t>
  </si>
  <si>
    <t>05.03.2023 20:21:57</t>
  </si>
  <si>
    <t>05.03.2023 20:22:00</t>
  </si>
  <si>
    <t>05.03.2023 20:22:02</t>
  </si>
  <si>
    <t>05.03.2023 20:22:05</t>
  </si>
  <si>
    <t>05.03.2023 20:22:06</t>
  </si>
  <si>
    <t>05.03.2023 20:22:20</t>
  </si>
  <si>
    <t>05.03.2023 20:22:21</t>
  </si>
  <si>
    <t>05.03.2023 20:22:23</t>
  </si>
  <si>
    <t>05.03.2023 20:22:24</t>
  </si>
  <si>
    <t>05.03.2023 20:22:26</t>
  </si>
  <si>
    <t>05.03.2023 20:22:27</t>
  </si>
  <si>
    <t>05.03.2023 20:22:29</t>
  </si>
  <si>
    <t>05.03.2023 20:22:57</t>
  </si>
  <si>
    <t>05.03.2023 20:22:59</t>
  </si>
  <si>
    <t>05.03.2023 20:23:00</t>
  </si>
  <si>
    <t>05.03.2023 20:23:02</t>
  </si>
  <si>
    <t>05.03.2023 20:25:24</t>
  </si>
  <si>
    <t>05.03.2023 20:25:26</t>
  </si>
  <si>
    <t>05.03.2023 20:25:27</t>
  </si>
  <si>
    <t>05.03.2023 20:25:29</t>
  </si>
  <si>
    <t>05.03.2023 20:25:30</t>
  </si>
  <si>
    <t>05.03.2023 20:25:32</t>
  </si>
  <si>
    <t>05.03.2023 20:25:35</t>
  </si>
  <si>
    <t>05.03.2023 20:25:38</t>
  </si>
  <si>
    <t>05.03.2023 20:25:39</t>
  </si>
  <si>
    <t>05.03.2023 20:25:41</t>
  </si>
  <si>
    <t>05.03.2023 20:25:44</t>
  </si>
  <si>
    <t>05.03.2023 20:25:45</t>
  </si>
  <si>
    <t>05.03.2023 20:27:33</t>
  </si>
  <si>
    <t>05.03.2023 20:27:35</t>
  </si>
  <si>
    <t>05.03.2023 20:27:36</t>
  </si>
  <si>
    <t>05.03.2023 20:27:38</t>
  </si>
  <si>
    <t>05.03.2023 20:27:41</t>
  </si>
  <si>
    <t>05.03.2023 20:27:42</t>
  </si>
  <si>
    <t>05.03.2023 20:27:44</t>
  </si>
  <si>
    <t>05.03.2023 20:27:45</t>
  </si>
  <si>
    <t>05.03.2023 20:27:47</t>
  </si>
  <si>
    <t>05.03.2023 20:29:42</t>
  </si>
  <si>
    <t>05.03.2023 20:29:44</t>
  </si>
  <si>
    <t>05.03.2023 20:29:45</t>
  </si>
  <si>
    <t>05.03.2023 20:29:47</t>
  </si>
  <si>
    <t>05.03.2023 20:29:48</t>
  </si>
  <si>
    <t>05.03.2023 20:29:50</t>
  </si>
  <si>
    <t>05.03.2023 20:29:51</t>
  </si>
  <si>
    <t>05.03.2023 20:29:53</t>
  </si>
  <si>
    <t>05.03.2023 20:30:15</t>
  </si>
  <si>
    <t>05.03.2023 20:30:17</t>
  </si>
  <si>
    <t>05.03.2023 20:30:18</t>
  </si>
  <si>
    <t>05.03.2023 20:30:20</t>
  </si>
  <si>
    <t>05.03.2023 20:30:21</t>
  </si>
  <si>
    <t>05.03.2023 20:30:23</t>
  </si>
  <si>
    <t>05.03.2023 20:30:24</t>
  </si>
  <si>
    <t>05.03.2023 20:32:30</t>
  </si>
  <si>
    <t>05.03.2023 20:32:31</t>
  </si>
  <si>
    <t>05.03.2023 20:32:33</t>
  </si>
  <si>
    <t>05.03.2023 20:32:34</t>
  </si>
  <si>
    <t>05.03.2023 20:32:36</t>
  </si>
  <si>
    <t>05.03.2023 20:32:37</t>
  </si>
  <si>
    <t>05.03.2023 20:34:22</t>
  </si>
  <si>
    <t>05.03.2023 20:34:24</t>
  </si>
  <si>
    <t>05.03.2023 20:34:25</t>
  </si>
  <si>
    <t>05.03.2023 20:34:27</t>
  </si>
  <si>
    <t>05.03.2023 20:34:28</t>
  </si>
  <si>
    <t>05.03.2023 20:34:30</t>
  </si>
  <si>
    <t>05.03.2023 20:34:43</t>
  </si>
  <si>
    <t>05.03.2023 20:34:45</t>
  </si>
  <si>
    <t>05.03.2023 20:35:07</t>
  </si>
  <si>
    <t>05.03.2023 20:35:09</t>
  </si>
  <si>
    <t>05.03.2023 20:35:10</t>
  </si>
  <si>
    <t>05.03.2023 20:35:12</t>
  </si>
  <si>
    <t>05.03.2023 20:35:13</t>
  </si>
  <si>
    <t>05.03.2023 20:35:16</t>
  </si>
  <si>
    <t>05.03.2023 20:35:18</t>
  </si>
  <si>
    <t>05.03.2023 20:35:19</t>
  </si>
  <si>
    <t>05.03.2023 20:35:21</t>
  </si>
  <si>
    <t>05.03.2023 20:35:22</t>
  </si>
  <si>
    <t>05.03.2023 20:35:24</t>
  </si>
  <si>
    <t>05.03.2023 20:35:25</t>
  </si>
  <si>
    <t>05.03.2023 20:35:27</t>
  </si>
  <si>
    <t>05.03.2023 20:36:34</t>
  </si>
  <si>
    <t>05.03.2023 20:36:36</t>
  </si>
  <si>
    <t>05.03.2023 20:36:37</t>
  </si>
  <si>
    <t>05.03.2023 20:36:39</t>
  </si>
  <si>
    <t>05.03.2023 20:36:40</t>
  </si>
  <si>
    <t>05.03.2023 20:36:42</t>
  </si>
  <si>
    <t>05.03.2023 20:45:16</t>
  </si>
  <si>
    <t>05.03.2023 20:45:19</t>
  </si>
  <si>
    <t>05.03.2023 20:45:21</t>
  </si>
  <si>
    <t>05.03.2023 20:45:22</t>
  </si>
  <si>
    <t>05.03.2023 20:45:24</t>
  </si>
  <si>
    <t>05.03.2023 20:45:25</t>
  </si>
  <si>
    <t>05.03.2023 20:45:27</t>
  </si>
  <si>
    <t>05.03.2023 20:45:28</t>
  </si>
  <si>
    <t>05.03.2023 20:45:30</t>
  </si>
  <si>
    <t>05.03.2023 20:45:31</t>
  </si>
  <si>
    <t>05.03.2023 20:45:33</t>
  </si>
  <si>
    <t>05.03.2023 20:45:52</t>
  </si>
  <si>
    <t>05.03.2023 20:45:54</t>
  </si>
  <si>
    <t>05.03.2023 20:45:57</t>
  </si>
  <si>
    <t>05.03.2023 20:45:58</t>
  </si>
  <si>
    <t>05.03.2023 20:46:00</t>
  </si>
  <si>
    <t>05.03.2023 20:46:01</t>
  </si>
  <si>
    <t>05.03.2023 20:46:03</t>
  </si>
  <si>
    <t>05.03.2023 20:46:24</t>
  </si>
  <si>
    <t>05.03.2023 20:46:25</t>
  </si>
  <si>
    <t>05.03.2023 20:46:27</t>
  </si>
  <si>
    <t>05.03.2023 20:46:28</t>
  </si>
  <si>
    <t>05.03.2023 20:46:52</t>
  </si>
  <si>
    <t>05.03.2023 20:46:54</t>
  </si>
  <si>
    <t>05.03.2023 20:46:55</t>
  </si>
  <si>
    <t>05.03.2023 20:46:57</t>
  </si>
  <si>
    <t>05.03.2023 20:46:58</t>
  </si>
  <si>
    <t>05.03.2023 20:47:00</t>
  </si>
  <si>
    <t>05.03.2023 20:47:21</t>
  </si>
  <si>
    <t>05.03.2023 20:47:22</t>
  </si>
  <si>
    <t>05.03.2023 20:47:24</t>
  </si>
  <si>
    <t>05.03.2023 20:47:27</t>
  </si>
  <si>
    <t>05.03.2023 20:47:28</t>
  </si>
  <si>
    <t>05.03.2023 20:47:30</t>
  </si>
  <si>
    <t>05.03.2023 20:48:36</t>
  </si>
  <si>
    <t>05.03.2023 20:48:37</t>
  </si>
  <si>
    <t>05.03.2023 20:48:39</t>
  </si>
  <si>
    <t>05.03.2023 20:48:40</t>
  </si>
  <si>
    <t>05.03.2023 20:48:42</t>
  </si>
  <si>
    <t>05.03.2023 20:48:43</t>
  </si>
  <si>
    <t>05.03.2023 20:48:45</t>
  </si>
  <si>
    <t>05.03.2023 20:48:46</t>
  </si>
  <si>
    <t>05.03.2023 20:48:54</t>
  </si>
  <si>
    <t>05.03.2023 20:48:55</t>
  </si>
  <si>
    <t>05.03.2023 20:48:57</t>
  </si>
  <si>
    <t>05.03.2023 20:48:58</t>
  </si>
  <si>
    <t>05.03.2023 20:50:03</t>
  </si>
  <si>
    <t>05.03.2023 20:50:04</t>
  </si>
  <si>
    <t>05.03.2023 20:50:06</t>
  </si>
  <si>
    <t>05.03.2023 20:50:07</t>
  </si>
  <si>
    <t>05.03.2023 20:50:09</t>
  </si>
  <si>
    <t>05.03.2023 20:50:10</t>
  </si>
  <si>
    <t>05.03.2023 20:53:03</t>
  </si>
  <si>
    <t>05.03.2023 20:53:04</t>
  </si>
  <si>
    <t>05.03.2023 20:53:06</t>
  </si>
  <si>
    <t>05.03.2023 20:53:07</t>
  </si>
  <si>
    <t>05.03.2023 20:53:09</t>
  </si>
  <si>
    <t>05.03.2023 20:53:10</t>
  </si>
  <si>
    <t>05.03.2023 20:53:12</t>
  </si>
  <si>
    <t>05.03.2023 20:54:07</t>
  </si>
  <si>
    <t>05.03.2023 20:54:09</t>
  </si>
  <si>
    <t>05.03.2023 20:54:10</t>
  </si>
  <si>
    <t>05.03.2023 20:54:12</t>
  </si>
  <si>
    <t>05.03.2023 20:54:13</t>
  </si>
  <si>
    <t>05.03.2023 20:54:15</t>
  </si>
  <si>
    <t>05.03.2023 20:56:54</t>
  </si>
  <si>
    <t>05.03.2023 20:56:55</t>
  </si>
  <si>
    <t>05.03.2023 20:56:57</t>
  </si>
  <si>
    <t>05.03.2023 20:56:58</t>
  </si>
  <si>
    <t>05.03.2023 20:57:00</t>
  </si>
  <si>
    <t>05.03.2023 20:57:01</t>
  </si>
  <si>
    <t>05.03.2023 20:57:03</t>
  </si>
  <si>
    <t>05.03.2023 20:57:04</t>
  </si>
  <si>
    <t>05.03.2023 20:59:42</t>
  </si>
  <si>
    <t>05.03.2023 20:59:43</t>
  </si>
  <si>
    <t>05.03.2023 20:59:45</t>
  </si>
  <si>
    <t>05.03.2023 20:59:46</t>
  </si>
  <si>
    <t>05.03.2023 20:59:48</t>
  </si>
  <si>
    <t>05.03.2023 21:03:37</t>
  </si>
  <si>
    <t>05.03.2023 21:03:39</t>
  </si>
  <si>
    <t>05.03.2023 21:03:40</t>
  </si>
  <si>
    <t>05.03.2023 21:03:42</t>
  </si>
  <si>
    <t>05.03.2023 21:03:43</t>
  </si>
  <si>
    <t>05.03.2023 21:03:45</t>
  </si>
  <si>
    <t>05.03.2023 21:04:00</t>
  </si>
  <si>
    <t>05.03.2023 21:04:01</t>
  </si>
  <si>
    <t>05.03.2023 21:04:03</t>
  </si>
  <si>
    <t>05.03.2023 21:04:04</t>
  </si>
  <si>
    <t>05.03.2023 21:04:06</t>
  </si>
  <si>
    <t>05.03.2023 21:04:07</t>
  </si>
  <si>
    <t>05.03.2023 21:04:10</t>
  </si>
  <si>
    <t>05.03.2023 21:05:27</t>
  </si>
  <si>
    <t>05.03.2023 21:05:28</t>
  </si>
  <si>
    <t>05.03.2023 21:05:30</t>
  </si>
  <si>
    <t>05.03.2023 21:05:31</t>
  </si>
  <si>
    <t>05.03.2023 21:05:33</t>
  </si>
  <si>
    <t>05.03.2023 21:05:34</t>
  </si>
  <si>
    <t>05.03.2023 21:05:36</t>
  </si>
  <si>
    <t>05.03.2023 21:05:37</t>
  </si>
  <si>
    <t>05.03.2023 21:05:39</t>
  </si>
  <si>
    <t>05.03.2023 21:12:01</t>
  </si>
  <si>
    <t>05.03.2023 21:12:03</t>
  </si>
  <si>
    <t>05.03.2023 21:12:04</t>
  </si>
  <si>
    <t>05.03.2023 21:12:06</t>
  </si>
  <si>
    <t>05.03.2023 21:12:07</t>
  </si>
  <si>
    <t>05.03.2023 21:12:09</t>
  </si>
  <si>
    <t>05.03.2023 21:14:10</t>
  </si>
  <si>
    <t>05.03.2023 21:14:12</t>
  </si>
  <si>
    <t>05.03.2023 21:14:13</t>
  </si>
  <si>
    <t>05.03.2023 21:14:15</t>
  </si>
  <si>
    <t>05.03.2023 21:14:16</t>
  </si>
  <si>
    <t>05.03.2023 21:14:18</t>
  </si>
  <si>
    <t>05.03.2023 21:14:19</t>
  </si>
  <si>
    <t>05.03.2023 21:14:21</t>
  </si>
  <si>
    <t>05.03.2023 21:15:03</t>
  </si>
  <si>
    <t>05.03.2023 21:15:04</t>
  </si>
  <si>
    <t>05.03.2023 21:16:03</t>
  </si>
  <si>
    <t>05.03.2023 21:16:04</t>
  </si>
  <si>
    <t>05.03.2023 21:16:06</t>
  </si>
  <si>
    <t>05.03.2023 21:16:07</t>
  </si>
  <si>
    <t>05.03.2023 21:16:09</t>
  </si>
  <si>
    <t>05.03.2023 21:16:10</t>
  </si>
  <si>
    <t>05.03.2023 21:23:40</t>
  </si>
  <si>
    <t>05.03.2023 21:23:42</t>
  </si>
  <si>
    <t>05.03.2023 21:23:43</t>
  </si>
  <si>
    <t>05.03.2023 21:23:45</t>
  </si>
  <si>
    <t>05.03.2023 21:23:46</t>
  </si>
  <si>
    <t>05.03.2023 21:23:48</t>
  </si>
  <si>
    <t>05.03.2023 21:23:49</t>
  </si>
  <si>
    <t>05.03.2023 21:30:27</t>
  </si>
  <si>
    <t>05.03.2023 21:30:28</t>
  </si>
  <si>
    <t>05.03.2023 21:30:30</t>
  </si>
  <si>
    <t>05.03.2023 21:30:31</t>
  </si>
  <si>
    <t>05.03.2023 21:30:33</t>
  </si>
  <si>
    <t>05.03.2023 21:30:34</t>
  </si>
  <si>
    <t>05.03.2023 21:30:36</t>
  </si>
  <si>
    <t>05.03.2023 21:30:37</t>
  </si>
  <si>
    <t>05.03.2023 21:30:39</t>
  </si>
  <si>
    <t>05.03.2023 21:31:19</t>
  </si>
  <si>
    <t>05.03.2023 21:31:21</t>
  </si>
  <si>
    <t>05.03.2023 21:31:22</t>
  </si>
  <si>
    <t>05.03.2023 21:31:24</t>
  </si>
  <si>
    <t>05.03.2023 21:31:25</t>
  </si>
  <si>
    <t>05.03.2023 21:31:27</t>
  </si>
  <si>
    <t>05.03.2023 21:31:28</t>
  </si>
  <si>
    <t>05.03.2023 21:31:30</t>
  </si>
  <si>
    <t>05.03.2023 21:31:55</t>
  </si>
  <si>
    <t>05.03.2023 21:31:57</t>
  </si>
  <si>
    <t>05.03.2023 21:31:58</t>
  </si>
  <si>
    <t>05.03.2023 21:32:00</t>
  </si>
  <si>
    <t>05.03.2023 21:32:01</t>
  </si>
  <si>
    <t>05.03.2023 21:32:03</t>
  </si>
  <si>
    <t>05.03.2023 21:33:00</t>
  </si>
  <si>
    <t>05.03.2023 21:33:01</t>
  </si>
  <si>
    <t>05.03.2023 21:33:02</t>
  </si>
  <si>
    <t>05.03.2023 21:33:04</t>
  </si>
  <si>
    <t>05.03.2023 21:33:05</t>
  </si>
  <si>
    <t>05.03.2023 21:33:07</t>
  </si>
  <si>
    <t>05.03.2023 21:33:08</t>
  </si>
  <si>
    <t>05.03.2023 21:33:43</t>
  </si>
  <si>
    <t>05.03.2023 21:33:44</t>
  </si>
  <si>
    <t>05.03.2023 21:33:46</t>
  </si>
  <si>
    <t>05.03.2023 21:33:47</t>
  </si>
  <si>
    <t>05.03.2023 21:33:49</t>
  </si>
  <si>
    <t>05.03.2023 21:33:50</t>
  </si>
  <si>
    <t>05.03.2023 21:34:04</t>
  </si>
  <si>
    <t>05.03.2023 21:34:07</t>
  </si>
  <si>
    <t>05.03.2023 21:39:08</t>
  </si>
  <si>
    <t>05.03.2023 21:39:10</t>
  </si>
  <si>
    <t>05.03.2023 21:39:11</t>
  </si>
  <si>
    <t>05.03.2023 21:39:13</t>
  </si>
  <si>
    <t>05.03.2023 21:39:14</t>
  </si>
  <si>
    <t>05.03.2023 21:39:16</t>
  </si>
  <si>
    <t>05.03.2023 21:39:17</t>
  </si>
  <si>
    <t>05.03.2023 21:47:22</t>
  </si>
  <si>
    <t>05.03.2023 21:47:23</t>
  </si>
  <si>
    <t>05.03.2023 21:47:25</t>
  </si>
  <si>
    <t>05.03.2023 21:47:28</t>
  </si>
  <si>
    <t>05.03.2023 21:47:29</t>
  </si>
  <si>
    <t>05.03.2023 21:47:31</t>
  </si>
  <si>
    <t>05.03.2023 21:47:32</t>
  </si>
  <si>
    <t>05.03.2023 21:56:38</t>
  </si>
  <si>
    <t>05.03.2023 21:56:40</t>
  </si>
  <si>
    <t>05.03.2023 21:56:41</t>
  </si>
  <si>
    <t>05.03.2023 21:56:43</t>
  </si>
  <si>
    <t>05.03.2023 21:56:46</t>
  </si>
  <si>
    <t>05.03.2023 22:01:25</t>
  </si>
  <si>
    <t>05.03.2023 22:01:26</t>
  </si>
  <si>
    <t>05.03.2023 22:01:28</t>
  </si>
  <si>
    <t>05.03.2023 22:01:29</t>
  </si>
  <si>
    <t>05.03.2023 22:01:31</t>
  </si>
  <si>
    <t>05.03.2023 22:01:32</t>
  </si>
  <si>
    <t>05.03.2023 22:05:49</t>
  </si>
  <si>
    <t>05.03.2023 22:05:53</t>
  </si>
  <si>
    <t>05.03.2023 22:05:55</t>
  </si>
  <si>
    <t>05.03.2023 22:05:56</t>
  </si>
  <si>
    <t>05.03.2023 22:05:58</t>
  </si>
  <si>
    <t>05.03.2023 22:06:25</t>
  </si>
  <si>
    <t>05.03.2023 22:06:26</t>
  </si>
  <si>
    <t>05.03.2023 22:06:28</t>
  </si>
  <si>
    <t>05.03.2023 22:06:31</t>
  </si>
  <si>
    <t>05.03.2023 22:06:34</t>
  </si>
  <si>
    <t>05.03.2023 22:17:23</t>
  </si>
  <si>
    <t>05.03.2023 22:17:25</t>
  </si>
  <si>
    <t>05.03.2023 22:17:26</t>
  </si>
  <si>
    <t>05.03.2023 22:17:28</t>
  </si>
  <si>
    <t>05.03.2023 22:17:29</t>
  </si>
  <si>
    <t>05.03.2023 22:17:31</t>
  </si>
  <si>
    <t>05.03.2023 22:20:35</t>
  </si>
  <si>
    <t>05.03.2023 22:20:37</t>
  </si>
  <si>
    <t>05.03.2023 22:20:38</t>
  </si>
  <si>
    <t>05.03.2023 22:20:40</t>
  </si>
  <si>
    <t>05.03.2023 22:20:41</t>
  </si>
  <si>
    <t>05.03.2023 22:23:56</t>
  </si>
  <si>
    <t>05.03.2023 22:23:58</t>
  </si>
  <si>
    <t>05.03.2023 22:24:01</t>
  </si>
  <si>
    <t>05.03.2023 22:24:02</t>
  </si>
  <si>
    <t>05.03.2023 22:24:03</t>
  </si>
  <si>
    <t>05.03.2023 22:24:08</t>
  </si>
  <si>
    <t>05.03.2023 22:32:20</t>
  </si>
  <si>
    <t>05.03.2023 22:32:21</t>
  </si>
  <si>
    <t>05.03.2023 22:32:23</t>
  </si>
  <si>
    <t>05.03.2023 22:32:24</t>
  </si>
  <si>
    <t>05.03.2023 22:32:26</t>
  </si>
  <si>
    <t>05.03.2023 22:32:27</t>
  </si>
  <si>
    <t>05.03.2023 22:33:32</t>
  </si>
  <si>
    <t>05.03.2023 22:33:33</t>
  </si>
  <si>
    <t>05.03.2023 22:33:35</t>
  </si>
  <si>
    <t>05.03.2023 22:33:36</t>
  </si>
  <si>
    <t>05.03.2023 22:33:38</t>
  </si>
  <si>
    <t>05.03.2023 22:33:39</t>
  </si>
  <si>
    <t>05.03.2023 22:38:47</t>
  </si>
  <si>
    <t>05.03.2023 22:38:48</t>
  </si>
  <si>
    <t>05.03.2023 22:38:50</t>
  </si>
  <si>
    <t>05.03.2023 22:38:51</t>
  </si>
  <si>
    <t>05.03.2023 22:38:53</t>
  </si>
  <si>
    <t>05.03.2023 22:39:15</t>
  </si>
  <si>
    <t>05.03.2023 22:39:17</t>
  </si>
  <si>
    <t>05.03.2023 22:39:20</t>
  </si>
  <si>
    <t>05.03.2023 22:39:21</t>
  </si>
  <si>
    <t>05.03.2023 22:39:23</t>
  </si>
  <si>
    <t>05.03.2023 22:41:50</t>
  </si>
  <si>
    <t>05.03.2023 22:41:51</t>
  </si>
  <si>
    <t>05.03.2023 22:41:53</t>
  </si>
  <si>
    <t>05.03.2023 22:41:54</t>
  </si>
  <si>
    <t>05.03.2023 22:41:56</t>
  </si>
  <si>
    <t>05.03.2023 22:41:57</t>
  </si>
  <si>
    <t>05.03.2023 22:44:05</t>
  </si>
  <si>
    <t>05.03.2023 22:44:06</t>
  </si>
  <si>
    <t>05.03.2023 22:44:08</t>
  </si>
  <si>
    <t>05.03.2023 22:44:09</t>
  </si>
  <si>
    <t>05.03.2023 22:44:11</t>
  </si>
  <si>
    <t>05.03.2023 22:44:12</t>
  </si>
  <si>
    <t>05.03.2023 22:44:14</t>
  </si>
  <si>
    <t>05.03.2023 22:44:15</t>
  </si>
  <si>
    <t>05.03.2023 22:45:03</t>
  </si>
  <si>
    <t>05.03.2023 22:45:05</t>
  </si>
  <si>
    <t>05.03.2023 22:45:06</t>
  </si>
  <si>
    <t>05.03.2023 22:45:08</t>
  </si>
  <si>
    <t>05.03.2023 22:45:09</t>
  </si>
  <si>
    <t>05.03.2023 22:54:42</t>
  </si>
  <si>
    <t>05.03.2023 22:54:44</t>
  </si>
  <si>
    <t>05.03.2023 22:54:45</t>
  </si>
  <si>
    <t>05.03.2023 22:54:47</t>
  </si>
  <si>
    <t>05.03.2023 22:54:48</t>
  </si>
  <si>
    <t>05.03.2023 22:58:26</t>
  </si>
  <si>
    <t>05.03.2023 22:58:27</t>
  </si>
  <si>
    <t>05.03.2023 22:58:29</t>
  </si>
  <si>
    <t>05.03.2023 22:58:30</t>
  </si>
  <si>
    <t>05.03.2023 22:58:32</t>
  </si>
  <si>
    <t>05.03.2023 22:58:33</t>
  </si>
  <si>
    <t>05.03.2023 22:58:35</t>
  </si>
  <si>
    <t>05.03.2023 23:01:53</t>
  </si>
  <si>
    <t>05.03.2023 23:01:54</t>
  </si>
  <si>
    <t>05.03.2023 23:01:56</t>
  </si>
  <si>
    <t>05.03.2023 23:01:57</t>
  </si>
  <si>
    <t>05.03.2023 23:01:59</t>
  </si>
  <si>
    <t>05.03.2023 23:02:03</t>
  </si>
  <si>
    <t>05.03.2023 23:02:05</t>
  </si>
  <si>
    <t>05.03.2023 23:05:56</t>
  </si>
  <si>
    <t>05.03.2023 23:05:57</t>
  </si>
  <si>
    <t>05.03.2023 23:05:59</t>
  </si>
  <si>
    <t>05.03.2023 23:06:00</t>
  </si>
  <si>
    <t>05.03.2023 23:06:02</t>
  </si>
  <si>
    <t>05.03.2023 23:06:03</t>
  </si>
  <si>
    <t>05.03.2023 23:06:05</t>
  </si>
  <si>
    <t>05.03.2023 23:07:26</t>
  </si>
  <si>
    <t>05.03.2023 23:07:27</t>
  </si>
  <si>
    <t>05.03.2023 23:07:29</t>
  </si>
  <si>
    <t>05.03.2023 23:07:30</t>
  </si>
  <si>
    <t>05.03.2023 23:08:47</t>
  </si>
  <si>
    <t>05.03.2023 23:08:48</t>
  </si>
  <si>
    <t>05.03.2023 23:08:50</t>
  </si>
  <si>
    <t>05.03.2023 23:08:51</t>
  </si>
  <si>
    <t>05.03.2023 23:08:53</t>
  </si>
  <si>
    <t>05.03.2023 23:08:54</t>
  </si>
  <si>
    <t>05.03.2023 23:08:56</t>
  </si>
  <si>
    <t>05.03.2023 23:11:20</t>
  </si>
  <si>
    <t>05.03.2023 23:11:21</t>
  </si>
  <si>
    <t>05.03.2023 23:11:23</t>
  </si>
  <si>
    <t>05.03.2023 23:11:24</t>
  </si>
  <si>
    <t>05.03.2023 23:11:26</t>
  </si>
  <si>
    <t>05.03.2023 23:11:27</t>
  </si>
  <si>
    <t>05.03.2023 23:11:29</t>
  </si>
  <si>
    <t>05.03.2023 23:11:30</t>
  </si>
  <si>
    <t>05.03.2023 23:12:23</t>
  </si>
  <si>
    <t>05.03.2023 23:12:24</t>
  </si>
  <si>
    <t>05.03.2023 23:12:26</t>
  </si>
  <si>
    <t>05.03.2023 23:12:29</t>
  </si>
  <si>
    <t>05.03.2023 23:12:30</t>
  </si>
  <si>
    <t>05.03.2023 23:12:32</t>
  </si>
  <si>
    <t>05.03.2023 23:16:44</t>
  </si>
  <si>
    <t>05.03.2023 23:16:45</t>
  </si>
  <si>
    <t>05.03.2023 23:16:47</t>
  </si>
  <si>
    <t>05.03.2023 23:16:48</t>
  </si>
  <si>
    <t>05.03.2023 23:16:50</t>
  </si>
  <si>
    <t>05.03.2023 23:16:51</t>
  </si>
  <si>
    <t>05.03.2023 23:21:09</t>
  </si>
  <si>
    <t>05.03.2023 23:21:11</t>
  </si>
  <si>
    <t>05.03.2023 23:21:15</t>
  </si>
  <si>
    <t>05.03.2023 23:21:17</t>
  </si>
  <si>
    <t>05.03.2023 23:21:18</t>
  </si>
  <si>
    <t>05.03.2023 23:21:20</t>
  </si>
  <si>
    <t>05.03.2023 23:22:26</t>
  </si>
  <si>
    <t>05.03.2023 23:22:27</t>
  </si>
  <si>
    <t>05.03.2023 23:22:29</t>
  </si>
  <si>
    <t>05.03.2023 23:22:30</t>
  </si>
  <si>
    <t>05.03.2023 23:22:32</t>
  </si>
  <si>
    <t>05.03.2023 23:22:33</t>
  </si>
  <si>
    <t>05.03.2023 23:22:35</t>
  </si>
  <si>
    <t>05.03.2023 23:23:42</t>
  </si>
  <si>
    <t>05.03.2023 23:23:44</t>
  </si>
  <si>
    <t>05.03.2023 23:23:45</t>
  </si>
  <si>
    <t>05.03.2023 23:23:47</t>
  </si>
  <si>
    <t>05.03.2023 23:23:48</t>
  </si>
  <si>
    <t>05.03.2023 23:23:50</t>
  </si>
  <si>
    <t>05.03.2023 23:23:51</t>
  </si>
  <si>
    <t>05.03.2023 23:23:53</t>
  </si>
  <si>
    <t>05.03.2023 23:28:29</t>
  </si>
  <si>
    <t>05.03.2023 23:28:30</t>
  </si>
  <si>
    <t>05.03.2023 23:28:33</t>
  </si>
  <si>
    <t>05.03.2023 23:28:35</t>
  </si>
  <si>
    <t>05.03.2023 23:28:36</t>
  </si>
  <si>
    <t>05.03.2023 23:36:24</t>
  </si>
  <si>
    <t>05.03.2023 23:36:26</t>
  </si>
  <si>
    <t>05.03.2023 23:36:27</t>
  </si>
  <si>
    <t>05.03.2023 23:36:29</t>
  </si>
  <si>
    <t>05.03.2023 23:36:30</t>
  </si>
  <si>
    <t>05.03.2023 23:36:32</t>
  </si>
  <si>
    <t>05.03.2023 23:36:33</t>
  </si>
  <si>
    <t>05.03.2023 23:39:35</t>
  </si>
  <si>
    <t>05.03.2023 23:39:36</t>
  </si>
  <si>
    <t>05.03.2023 23:39:38</t>
  </si>
  <si>
    <t>05.03.2023 23:39:39</t>
  </si>
  <si>
    <t>05.03.2023 23:43:23</t>
  </si>
  <si>
    <t>05.03.2023 23:43:24</t>
  </si>
  <si>
    <t>05.03.2023 23:43:26</t>
  </si>
  <si>
    <t>05.03.2023 23:43:27</t>
  </si>
  <si>
    <t>05.03.2023 23:43:29</t>
  </si>
  <si>
    <t>05.03.2023 23:43:30</t>
  </si>
  <si>
    <t>05.03.2023 23:51:39</t>
  </si>
  <si>
    <t>05.03.2023 23:51:41</t>
  </si>
  <si>
    <t>05.03.2023 23:51:42</t>
  </si>
  <si>
    <t>05.03.2023 23:51:43</t>
  </si>
  <si>
    <t>05.03.2023 23:51:45</t>
  </si>
  <si>
    <t>05.03.2023 23:57:33</t>
  </si>
  <si>
    <t>05.03.2023 23:57:34</t>
  </si>
  <si>
    <t>06.03.2023 00:31:40</t>
  </si>
  <si>
    <t>06.03.2023 00:31:42</t>
  </si>
  <si>
    <t>06.03.2023 00:31:43</t>
  </si>
  <si>
    <t>06.03.2023 00:31:45</t>
  </si>
  <si>
    <t>06.03.2023 00:31:46</t>
  </si>
  <si>
    <t>06.03.2023 00:31:48</t>
  </si>
  <si>
    <t>06.03.2023 00:31:49</t>
  </si>
  <si>
    <t>06.03.2023 00:31:51</t>
  </si>
  <si>
    <t>06.03.2023 02:27:04</t>
  </si>
  <si>
    <t>06.03.2023 02:27:06</t>
  </si>
  <si>
    <t>06.03.2023 02:27:07</t>
  </si>
  <si>
    <t>06.03.2023 02:27:10</t>
  </si>
  <si>
    <t>06.03.2023 02:27:12</t>
  </si>
  <si>
    <t>06.03.2023 02:32:57</t>
  </si>
  <si>
    <t>06.03.2023 02:32:58</t>
  </si>
  <si>
    <t>06.03.2023 02:33:00</t>
  </si>
  <si>
    <t>06.03.2023 02:33:01</t>
  </si>
  <si>
    <t>06.03.2023 02:33:03</t>
  </si>
  <si>
    <t>06.03.2023 02:33:04</t>
  </si>
  <si>
    <t>06.03.2023 02:38:28</t>
  </si>
  <si>
    <t>06.03.2023 03:05:34</t>
  </si>
  <si>
    <t>06.03.2023 03:05:36</t>
  </si>
  <si>
    <t>06.03.2023 03:05:42</t>
  </si>
  <si>
    <t>06.03.2023 03:47:34</t>
  </si>
  <si>
    <t>06.03.2023 03:47:36</t>
  </si>
  <si>
    <t>06.03.2023 03:47:37</t>
  </si>
  <si>
    <t>06.03.2023 03:47:39</t>
  </si>
  <si>
    <t>06.03.2023 03:47:40</t>
  </si>
  <si>
    <t>06.03.2023 03:47:42</t>
  </si>
  <si>
    <t>06.03.2023 03:47:43</t>
  </si>
  <si>
    <t>06.03.2023 03:47:45</t>
  </si>
  <si>
    <t>06.03.2023 04:29:33</t>
  </si>
  <si>
    <t>06.03.2023 04:29:34</t>
  </si>
  <si>
    <t>06.03.2023 04:29:36</t>
  </si>
  <si>
    <t>06.03.2023 04:29:37</t>
  </si>
  <si>
    <t>06.03.2023 04:30:00</t>
  </si>
  <si>
    <t>06.03.2023 04:30:01</t>
  </si>
  <si>
    <t>06.03.2023 04:30:03</t>
  </si>
  <si>
    <t>06.03.2023 04:30:04</t>
  </si>
  <si>
    <t>06.03.2023 04:30:06</t>
  </si>
  <si>
    <t>06.03.2023 04:30:07</t>
  </si>
  <si>
    <t>06.03.2023 04:30:09</t>
  </si>
  <si>
    <t>06.03.2023 04:34:57</t>
  </si>
  <si>
    <t>06.03.2023 04:34:58</t>
  </si>
  <si>
    <t>06.03.2023 04:35:00</t>
  </si>
  <si>
    <t>06.03.2023 04:35:01</t>
  </si>
  <si>
    <t>06.03.2023 04:35:03</t>
  </si>
  <si>
    <t>06.03.2023 04:35:04</t>
  </si>
  <si>
    <t>06.03.2023 04:36:58</t>
  </si>
  <si>
    <t>06.03.2023 04:37:00</t>
  </si>
  <si>
    <t>06.03.2023 04:37:01</t>
  </si>
  <si>
    <t>06.03.2023 04:37:03</t>
  </si>
  <si>
    <t>06.03.2023 04:37:04</t>
  </si>
  <si>
    <t>06.03.2023 04:52:03</t>
  </si>
  <si>
    <t>06.03.2023 04:52:04</t>
  </si>
  <si>
    <t>06.03.2023 04:52:07</t>
  </si>
  <si>
    <t>06.03.2023 04:52:09</t>
  </si>
  <si>
    <t>06.03.2023 04:52:10</t>
  </si>
  <si>
    <t>06.03.2023 05:07:07</t>
  </si>
  <si>
    <t>06.03.2023 05:07:09</t>
  </si>
  <si>
    <t>06.03.2023 05:07:12</t>
  </si>
  <si>
    <t>06.03.2023 05:07:13</t>
  </si>
  <si>
    <t>06.03.2023 05:07:15</t>
  </si>
  <si>
    <t>06.03.2023 05:12:15</t>
  </si>
  <si>
    <t>06.03.2023 05:12:16</t>
  </si>
  <si>
    <t>06.03.2023 05:12:18</t>
  </si>
  <si>
    <t>06.03.2023 05:12:19</t>
  </si>
  <si>
    <t>06.03.2023 05:12:21</t>
  </si>
  <si>
    <t>06.03.2023 05:12:22</t>
  </si>
  <si>
    <t>06.03.2023 05:12:24</t>
  </si>
  <si>
    <t>06.03.2023 05:12:25</t>
  </si>
  <si>
    <t>06.03.2023 05:16:09</t>
  </si>
  <si>
    <t>06.03.2023 05:16:10</t>
  </si>
  <si>
    <t>06.03.2023 05:16:12</t>
  </si>
  <si>
    <t>06.03.2023 05:16:13</t>
  </si>
  <si>
    <t>06.03.2023 05:16:15</t>
  </si>
  <si>
    <t>06.03.2023 05:16:16</t>
  </si>
  <si>
    <t>06.03.2023 05:25:34</t>
  </si>
  <si>
    <t>06.03.2023 05:25:36</t>
  </si>
  <si>
    <t>06.03.2023 05:25:37</t>
  </si>
  <si>
    <t>06.03.2023 05:25:39</t>
  </si>
  <si>
    <t>06.03.2023 05:25:40</t>
  </si>
  <si>
    <t>06.03.2023 05:25:42</t>
  </si>
  <si>
    <t>06.03.2023 05:42:49</t>
  </si>
  <si>
    <t>06.03.2023 05:42:51</t>
  </si>
  <si>
    <t>06.03.2023 05:42:52</t>
  </si>
  <si>
    <t>06.03.2023 05:42:54</t>
  </si>
  <si>
    <t>06.03.2023 05:42:55</t>
  </si>
  <si>
    <t>06.03.2023 05:42:57</t>
  </si>
  <si>
    <t>06.03.2023 05:42:58</t>
  </si>
  <si>
    <t>06.03.2023 05:43:01</t>
  </si>
  <si>
    <t>06.03.2023 05:48:22</t>
  </si>
  <si>
    <t>06.03.2023 05:48:25</t>
  </si>
  <si>
    <t>06.03.2023 05:49:24</t>
  </si>
  <si>
    <t>06.03.2023 05:49:25</t>
  </si>
  <si>
    <t>06.03.2023 05:49:27</t>
  </si>
  <si>
    <t>06.03.2023 05:49:28</t>
  </si>
  <si>
    <t>06.03.2023 05:49:30</t>
  </si>
  <si>
    <t>06.03.2023 05:49:31</t>
  </si>
  <si>
    <t>06.03.2023 05:49:33</t>
  </si>
  <si>
    <t>06.03.2023 05:49:34</t>
  </si>
  <si>
    <t>06.03.2023 05:49:36</t>
  </si>
  <si>
    <t>06.03.2023 05:51:03</t>
  </si>
  <si>
    <t>06.03.2023 05:51:04</t>
  </si>
  <si>
    <t>06.03.2023 05:51:06</t>
  </si>
  <si>
    <t>06.03.2023 05:51:07</t>
  </si>
  <si>
    <t>06.03.2023 05:51:09</t>
  </si>
  <si>
    <t>06.03.2023 05:54:00</t>
  </si>
  <si>
    <t>06.03.2023 05:54:01</t>
  </si>
  <si>
    <t>06.03.2023 05:54:03</t>
  </si>
  <si>
    <t>06.03.2023 05:54:06</t>
  </si>
  <si>
    <t>06.03.2023 05:54:07</t>
  </si>
  <si>
    <t>06.03.2023 05:54:09</t>
  </si>
  <si>
    <t>06.03.2023 05:55:01</t>
  </si>
  <si>
    <t>06.03.2023 05:55:03</t>
  </si>
  <si>
    <t>06.03.2023 05:55:04</t>
  </si>
  <si>
    <t>06.03.2023 05:55:06</t>
  </si>
  <si>
    <t>06.03.2023 05:55:07</t>
  </si>
  <si>
    <t>06.03.2023 05:55:09</t>
  </si>
  <si>
    <t>06.03.2023 05:55:10</t>
  </si>
  <si>
    <t>06.03.2023 05:55:12</t>
  </si>
  <si>
    <t>06.03.2023 05:55:13</t>
  </si>
  <si>
    <t>06.03.2023 05:55:15</t>
  </si>
  <si>
    <t>06.03.2023 05:55:16</t>
  </si>
  <si>
    <t>06.03.2023 06:01:16</t>
  </si>
  <si>
    <t>06.03.2023 06:01:18</t>
  </si>
  <si>
    <t>06.03.2023 06:01:21</t>
  </si>
  <si>
    <t>06.03.2023 06:01:22</t>
  </si>
  <si>
    <t>06.03.2023 06:01:24</t>
  </si>
  <si>
    <t>06.03.2023 06:01:25</t>
  </si>
  <si>
    <t>06.03.2023 06:01:27</t>
  </si>
  <si>
    <t>06.03.2023 06:03:27</t>
  </si>
  <si>
    <t>06.03.2023 06:03:28</t>
  </si>
  <si>
    <t>06.03.2023 06:03:30</t>
  </si>
  <si>
    <t>06.03.2023 06:03:31</t>
  </si>
  <si>
    <t>06.03.2023 06:03:33</t>
  </si>
  <si>
    <t>06.03.2023 06:03:34</t>
  </si>
  <si>
    <t>06.03.2023 06:03:36</t>
  </si>
  <si>
    <t>06.03.2023 06:05:00</t>
  </si>
  <si>
    <t>06.03.2023 06:05:01</t>
  </si>
  <si>
    <t>06.03.2023 06:05:03</t>
  </si>
  <si>
    <t>06.03.2023 06:05:04</t>
  </si>
  <si>
    <t>06.03.2023 06:05:06</t>
  </si>
  <si>
    <t>06.03.2023 06:10:00</t>
  </si>
  <si>
    <t>06.03.2023 06:10:01</t>
  </si>
  <si>
    <t>06.03.2023 06:10:04</t>
  </si>
  <si>
    <t>06.03.2023 06:10:06</t>
  </si>
  <si>
    <t>06.03.2023 06:10:07</t>
  </si>
  <si>
    <t>06.03.2023 06:10:42</t>
  </si>
  <si>
    <t>06.03.2023 06:10:43</t>
  </si>
  <si>
    <t>06.03.2023 06:10:45</t>
  </si>
  <si>
    <t>06.03.2023 06:10:46</t>
  </si>
  <si>
    <t>06.03.2023 06:10:48</t>
  </si>
  <si>
    <t>06.03.2023 06:10:49</t>
  </si>
  <si>
    <t>06.03.2023 06:10:52</t>
  </si>
  <si>
    <t>06.03.2023 06:12:52</t>
  </si>
  <si>
    <t>06.03.2023 06:12:55</t>
  </si>
  <si>
    <t>06.03.2023 06:12:58</t>
  </si>
  <si>
    <t>06.03.2023 06:13:00</t>
  </si>
  <si>
    <t>06.03.2023 06:13:01</t>
  </si>
  <si>
    <t>06.03.2023 06:13:03</t>
  </si>
  <si>
    <t>06.03.2023 06:15:13</t>
  </si>
  <si>
    <t>06.03.2023 06:15:16</t>
  </si>
  <si>
    <t>06.03.2023 06:15:18</t>
  </si>
  <si>
    <t>06.03.2023 06:15:19</t>
  </si>
  <si>
    <t>06.03.2023 06:15:21</t>
  </si>
  <si>
    <t>06.03.2023 06:16:19</t>
  </si>
  <si>
    <t>06.03.2023 06:16:21</t>
  </si>
  <si>
    <t>06.03.2023 06:16:22</t>
  </si>
  <si>
    <t>06.03.2023 06:16:25</t>
  </si>
  <si>
    <t>06.03.2023 06:16:27</t>
  </si>
  <si>
    <t>06.03.2023 06:16:28</t>
  </si>
  <si>
    <t>06.03.2023 06:19:31</t>
  </si>
  <si>
    <t>06.03.2023 06:19:33</t>
  </si>
  <si>
    <t>06.03.2023 06:19:34</t>
  </si>
  <si>
    <t>06.03.2023 06:19:37</t>
  </si>
  <si>
    <t>06.03.2023 06:19:39</t>
  </si>
  <si>
    <t>06.03.2023 06:19:40</t>
  </si>
  <si>
    <t>06.03.2023 06:19:42</t>
  </si>
  <si>
    <t>06.03.2023 06:20:37</t>
  </si>
  <si>
    <t>06.03.2023 06:20:39</t>
  </si>
  <si>
    <t>06.03.2023 06:20:40</t>
  </si>
  <si>
    <t>06.03.2023 06:20:42</t>
  </si>
  <si>
    <t>06.03.2023 06:20:43</t>
  </si>
  <si>
    <t>06.03.2023 06:20:45</t>
  </si>
  <si>
    <t>06.03.2023 06:20:46</t>
  </si>
  <si>
    <t>06.03.2023 06:27:12</t>
  </si>
  <si>
    <t>06.03.2023 06:27:13</t>
  </si>
  <si>
    <t>06.03.2023 06:27:15</t>
  </si>
  <si>
    <t>06.03.2023 06:27:16</t>
  </si>
  <si>
    <t>06.03.2023 06:27:18</t>
  </si>
  <si>
    <t>06.03.2023 06:27:19</t>
  </si>
  <si>
    <t>06.03.2023 06:27:21</t>
  </si>
  <si>
    <t>06.03.2023 06:27:42</t>
  </si>
  <si>
    <t>06.03.2023 06:27:43</t>
  </si>
  <si>
    <t>06.03.2023 06:27:46</t>
  </si>
  <si>
    <t>06.03.2023 06:27:48</t>
  </si>
  <si>
    <t>06.03.2023 06:27:49</t>
  </si>
  <si>
    <t>06.03.2023 06:27:51</t>
  </si>
  <si>
    <t>06.03.2023 06:32:19</t>
  </si>
  <si>
    <t>06.03.2023 06:32:21</t>
  </si>
  <si>
    <t>06.03.2023 06:32:22</t>
  </si>
  <si>
    <t>06.03.2023 06:32:24</t>
  </si>
  <si>
    <t>06.03.2023 06:32:25</t>
  </si>
  <si>
    <t>06.03.2023 06:32:39</t>
  </si>
  <si>
    <t>06.03.2023 06:32:40</t>
  </si>
  <si>
    <t>06.03.2023 06:32:42</t>
  </si>
  <si>
    <t>06.03.2023 06:32:43</t>
  </si>
  <si>
    <t>06.03.2023 06:32:45</t>
  </si>
  <si>
    <t>06.03.2023 06:32:46</t>
  </si>
  <si>
    <t>06.03.2023 06:37:13</t>
  </si>
  <si>
    <t>06.03.2023 06:37:15</t>
  </si>
  <si>
    <t>06.03.2023 06:37:16</t>
  </si>
  <si>
    <t>06.03.2023 06:37:18</t>
  </si>
  <si>
    <t>06.03.2023 06:37:19</t>
  </si>
  <si>
    <t>06.03.2023 06:42:38</t>
  </si>
  <si>
    <t>06.03.2023 06:42:40</t>
  </si>
  <si>
    <t>06.03.2023 06:42:41</t>
  </si>
  <si>
    <t>06.03.2023 06:42:44</t>
  </si>
  <si>
    <t>06.03.2023 06:42:46</t>
  </si>
  <si>
    <t>06.03.2023 06:42:47</t>
  </si>
  <si>
    <t>06.03.2023 06:42:58</t>
  </si>
  <si>
    <t>06.03.2023 06:42:59</t>
  </si>
  <si>
    <t>06.03.2023 06:43:01</t>
  </si>
  <si>
    <t>06.03.2023 06:43:04</t>
  </si>
  <si>
    <t>06.03.2023 06:43:28</t>
  </si>
  <si>
    <t>06.03.2023 06:43:29</t>
  </si>
  <si>
    <t>06.03.2023 06:43:31</t>
  </si>
  <si>
    <t>06.03.2023 06:43:32</t>
  </si>
  <si>
    <t>06.03.2023 06:43:34</t>
  </si>
  <si>
    <t>06.03.2023 06:43:35</t>
  </si>
  <si>
    <t>06.03.2023 06:44:16</t>
  </si>
  <si>
    <t>06.03.2023 06:44:17</t>
  </si>
  <si>
    <t>06.03.2023 06:44:19</t>
  </si>
  <si>
    <t>06.03.2023 06:44:20</t>
  </si>
  <si>
    <t>06.03.2023 06:44:22</t>
  </si>
  <si>
    <t>06.03.2023 06:44:23</t>
  </si>
  <si>
    <t>06.03.2023 06:44:43</t>
  </si>
  <si>
    <t>06.03.2023 06:44:44</t>
  </si>
  <si>
    <t>06.03.2023 06:44:46</t>
  </si>
  <si>
    <t>06.03.2023 06:44:47</t>
  </si>
  <si>
    <t>06.03.2023 06:44:49</t>
  </si>
  <si>
    <t>06.03.2023 06:44:50</t>
  </si>
  <si>
    <t>06.03.2023 06:44:52</t>
  </si>
  <si>
    <t>06.03.2023 06:46:32</t>
  </si>
  <si>
    <t>06.03.2023 06:46:34</t>
  </si>
  <si>
    <t>06.03.2023 06:46:35</t>
  </si>
  <si>
    <t>06.03.2023 06:46:37</t>
  </si>
  <si>
    <t>06.03.2023 06:46:38</t>
  </si>
  <si>
    <t>06.03.2023 06:46:40</t>
  </si>
  <si>
    <t>06.03.2023 06:47:13</t>
  </si>
  <si>
    <t>06.03.2023 06:47:14</t>
  </si>
  <si>
    <t>06.03.2023 06:47:16</t>
  </si>
  <si>
    <t>06.03.2023 06:47:17</t>
  </si>
  <si>
    <t>06.03.2023 06:47:19</t>
  </si>
  <si>
    <t>06.03.2023 06:47:20</t>
  </si>
  <si>
    <t>06.03.2023 06:47:22</t>
  </si>
  <si>
    <t>06.03.2023 06:47:23</t>
  </si>
  <si>
    <t>06.03.2023 06:47:25</t>
  </si>
  <si>
    <t>06.03.2023 06:47:26</t>
  </si>
  <si>
    <t>06.03.2023 06:47:58</t>
  </si>
  <si>
    <t>06.03.2023 06:47:59</t>
  </si>
  <si>
    <t>06.03.2023 06:48:01</t>
  </si>
  <si>
    <t>06.03.2023 06:48:02</t>
  </si>
  <si>
    <t>06.03.2023 06:48:04</t>
  </si>
  <si>
    <t>06.03.2023 06:48:05</t>
  </si>
  <si>
    <t>06.03.2023 06:48:07</t>
  </si>
  <si>
    <t>06.03.2023 06:48:22</t>
  </si>
  <si>
    <t>06.03.2023 06:48:23</t>
  </si>
  <si>
    <t>06.03.2023 06:48:25</t>
  </si>
  <si>
    <t>06.03.2023 06:48:26</t>
  </si>
  <si>
    <t>06.03.2023 06:48:28</t>
  </si>
  <si>
    <t>06.03.2023 06:48:29</t>
  </si>
  <si>
    <t>06.03.2023 06:48:31</t>
  </si>
  <si>
    <t>06.03.2023 06:48:32</t>
  </si>
  <si>
    <t>06.03.2023 06:48:34</t>
  </si>
  <si>
    <t>06.03.2023 06:48:58</t>
  </si>
  <si>
    <t>06.03.2023 06:48:59</t>
  </si>
  <si>
    <t>06.03.2023 06:49:01</t>
  </si>
  <si>
    <t>06.03.2023 06:49:02</t>
  </si>
  <si>
    <t>06.03.2023 06:49:04</t>
  </si>
  <si>
    <t>06.03.2023 06:49:05</t>
  </si>
  <si>
    <t>06.03.2023 06:49:07</t>
  </si>
  <si>
    <t>06.03.2023 06:52:49</t>
  </si>
  <si>
    <t>06.03.2023 06:52:50</t>
  </si>
  <si>
    <t>06.03.2023 06:52:52</t>
  </si>
  <si>
    <t>06.03.2023 06:52:53</t>
  </si>
  <si>
    <t>06.03.2023 06:52:55</t>
  </si>
  <si>
    <t>06.03.2023 06:52:56</t>
  </si>
  <si>
    <t>06.03.2023 06:52:58</t>
  </si>
  <si>
    <t>06.03.2023 06:52:59</t>
  </si>
  <si>
    <t>06.03.2023 06:53:47</t>
  </si>
  <si>
    <t>06.03.2023 06:53:49</t>
  </si>
  <si>
    <t>06.03.2023 06:53:50</t>
  </si>
  <si>
    <t>06.03.2023 06:53:52</t>
  </si>
  <si>
    <t>06.03.2023 06:53:53</t>
  </si>
  <si>
    <t>06.03.2023 06:53:55</t>
  </si>
  <si>
    <t>06.03.2023 06:54:44</t>
  </si>
  <si>
    <t>06.03.2023 06:54:46</t>
  </si>
  <si>
    <t>06.03.2023 06:54:49</t>
  </si>
  <si>
    <t>06.03.2023 06:54:50</t>
  </si>
  <si>
    <t>06.03.2023 06:54:52</t>
  </si>
  <si>
    <t>06.03.2023 06:56:26</t>
  </si>
  <si>
    <t>06.03.2023 06:56:28</t>
  </si>
  <si>
    <t>06.03.2023 06:56:29</t>
  </si>
  <si>
    <t>06.03.2023 06:56:31</t>
  </si>
  <si>
    <t>06.03.2023 06:56:32</t>
  </si>
  <si>
    <t>06.03.2023 06:56:34</t>
  </si>
  <si>
    <t>06.03.2023 06:56:35</t>
  </si>
  <si>
    <t>06.03.2023 06:56:37</t>
  </si>
  <si>
    <t>06.03.2023 07:00:01</t>
  </si>
  <si>
    <t>06.03.2023 07:00:02</t>
  </si>
  <si>
    <t>06.03.2023 07:00:04</t>
  </si>
  <si>
    <t>06.03.2023 07:00:05</t>
  </si>
  <si>
    <t>06.03.2023 07:00:07</t>
  </si>
  <si>
    <t>06.03.2023 07:00:08</t>
  </si>
  <si>
    <t>06.03.2023 07:00:10</t>
  </si>
  <si>
    <t>06.03.2023 07:01:32</t>
  </si>
  <si>
    <t>06.03.2023 07:01:34</t>
  </si>
  <si>
    <t>06.03.2023 07:01:35</t>
  </si>
  <si>
    <t>06.03.2023 07:01:37</t>
  </si>
  <si>
    <t>06.03.2023 07:01:40</t>
  </si>
  <si>
    <t>06.03.2023 07:03:03</t>
  </si>
  <si>
    <t>06.03.2023 07:03:05</t>
  </si>
  <si>
    <t>06.03.2023 07:03:06</t>
  </si>
  <si>
    <t>06.03.2023 07:04:15</t>
  </si>
  <si>
    <t>06.03.2023 07:04:17</t>
  </si>
  <si>
    <t>06.03.2023 07:04:18</t>
  </si>
  <si>
    <t>06.03.2023 07:04:20</t>
  </si>
  <si>
    <t>06.03.2023 07:04:21</t>
  </si>
  <si>
    <t>06.03.2023 07:04:23</t>
  </si>
  <si>
    <t>06.03.2023 07:04:24</t>
  </si>
  <si>
    <t>06.03.2023 07:04:26</t>
  </si>
  <si>
    <t>06.03.2023 07:04:27</t>
  </si>
  <si>
    <t>06.03.2023 07:04:30</t>
  </si>
  <si>
    <t>06.03.2023 07:04:32</t>
  </si>
  <si>
    <t>06.03.2023 07:04:33</t>
  </si>
  <si>
    <t>06.03.2023 07:04:35</t>
  </si>
  <si>
    <t>06.03.2023 07:04:36</t>
  </si>
  <si>
    <t>06.03.2023 07:04:38</t>
  </si>
  <si>
    <t>06.03.2023 07:04:39</t>
  </si>
  <si>
    <t>06.03.2023 07:04:41</t>
  </si>
  <si>
    <t>06.03.2023 07:04:50</t>
  </si>
  <si>
    <t>06.03.2023 07:04:51</t>
  </si>
  <si>
    <t>06.03.2023 07:04:53</t>
  </si>
  <si>
    <t>06.03.2023 07:04:54</t>
  </si>
  <si>
    <t>06.03.2023 07:04:56</t>
  </si>
  <si>
    <t>06.03.2023 07:04:57</t>
  </si>
  <si>
    <t>06.03.2023 07:05:18</t>
  </si>
  <si>
    <t>06.03.2023 07:05:20</t>
  </si>
  <si>
    <t>06.03.2023 07:05:21</t>
  </si>
  <si>
    <t>06.03.2023 07:05:23</t>
  </si>
  <si>
    <t>06.03.2023 07:05:24</t>
  </si>
  <si>
    <t>06.03.2023 07:05:36</t>
  </si>
  <si>
    <t>06.03.2023 07:05:38</t>
  </si>
  <si>
    <t>06.03.2023 07:05:39</t>
  </si>
  <si>
    <t>06.03.2023 07:05:41</t>
  </si>
  <si>
    <t>06.03.2023 07:05:42</t>
  </si>
  <si>
    <t>06.03.2023 07:05:44</t>
  </si>
  <si>
    <t>06.03.2023 07:07:33</t>
  </si>
  <si>
    <t>06.03.2023 07:07:35</t>
  </si>
  <si>
    <t>06.03.2023 07:07:44</t>
  </si>
  <si>
    <t>06.03.2023 07:07:45</t>
  </si>
  <si>
    <t>06.03.2023 07:07:47</t>
  </si>
  <si>
    <t>06.03.2023 07:07:48</t>
  </si>
  <si>
    <t>06.03.2023 07:07:50</t>
  </si>
  <si>
    <t>06.03.2023 07:07:51</t>
  </si>
  <si>
    <t>06.03.2023 07:08:03</t>
  </si>
  <si>
    <t>06.03.2023 07:08:05</t>
  </si>
  <si>
    <t>06.03.2023 07:08:08</t>
  </si>
  <si>
    <t>06.03.2023 07:08:09</t>
  </si>
  <si>
    <t>06.03.2023 07:08:11</t>
  </si>
  <si>
    <t>06.03.2023 07:08:12</t>
  </si>
  <si>
    <t>06.03.2023 07:08:14</t>
  </si>
  <si>
    <t>06.03.2023 07:09:54</t>
  </si>
  <si>
    <t>06.03.2023 07:09:56</t>
  </si>
  <si>
    <t>06.03.2023 07:09:57</t>
  </si>
  <si>
    <t>06.03.2023 07:09:59</t>
  </si>
  <si>
    <t>06.03.2023 07:10:00</t>
  </si>
  <si>
    <t>06.03.2023 07:10:02</t>
  </si>
  <si>
    <t>06.03.2023 07:11:55</t>
  </si>
  <si>
    <t>06.03.2023 07:11:57</t>
  </si>
  <si>
    <t>06.03.2023 07:11:58</t>
  </si>
  <si>
    <t>06.03.2023 07:12:00</t>
  </si>
  <si>
    <t>06.03.2023 07:12:01</t>
  </si>
  <si>
    <t>06.03.2023 07:12:03</t>
  </si>
  <si>
    <t>06.03.2023 07:12:04</t>
  </si>
  <si>
    <t>06.03.2023 07:12:42</t>
  </si>
  <si>
    <t>06.03.2023 07:12:43</t>
  </si>
  <si>
    <t>06.03.2023 07:12:45</t>
  </si>
  <si>
    <t>06.03.2023 07:12:46</t>
  </si>
  <si>
    <t>06.03.2023 07:12:48</t>
  </si>
  <si>
    <t>06.03.2023 07:12:49</t>
  </si>
  <si>
    <t>06.03.2023 07:12:51</t>
  </si>
  <si>
    <t>06.03.2023 07:13:16</t>
  </si>
  <si>
    <t>06.03.2023 07:13:18</t>
  </si>
  <si>
    <t>06.03.2023 07:13:19</t>
  </si>
  <si>
    <t>06.03.2023 07:13:21</t>
  </si>
  <si>
    <t>06.03.2023 07:13:22</t>
  </si>
  <si>
    <t>06.03.2023 07:13:24</t>
  </si>
  <si>
    <t>06.03.2023 07:13:42</t>
  </si>
  <si>
    <t>06.03.2023 07:13:43</t>
  </si>
  <si>
    <t>06.03.2023 07:13:45</t>
  </si>
  <si>
    <t>06.03.2023 07:13:46</t>
  </si>
  <si>
    <t>06.03.2023 07:13:48</t>
  </si>
  <si>
    <t>06.03.2023 07:13:49</t>
  </si>
  <si>
    <t>06.03.2023 07:15:03</t>
  </si>
  <si>
    <t>06.03.2023 07:15:06</t>
  </si>
  <si>
    <t>06.03.2023 07:15:07</t>
  </si>
  <si>
    <t>06.03.2023 07:15:09</t>
  </si>
  <si>
    <t>06.03.2023 07:15:10</t>
  </si>
  <si>
    <t>06.03.2023 07:15:12</t>
  </si>
  <si>
    <t>06.03.2023 07:16:34</t>
  </si>
  <si>
    <t>06.03.2023 07:16:36</t>
  </si>
  <si>
    <t>06.03.2023 07:16:37</t>
  </si>
  <si>
    <t>06.03.2023 07:16:39</t>
  </si>
  <si>
    <t>06.03.2023 07:16:40</t>
  </si>
  <si>
    <t>06.03.2023 07:16:42</t>
  </si>
  <si>
    <t>06.03.2023 07:18:04</t>
  </si>
  <si>
    <t>06.03.2023 07:18:05</t>
  </si>
  <si>
    <t>06.03.2023 07:18:07</t>
  </si>
  <si>
    <t>06.03.2023 07:18:08</t>
  </si>
  <si>
    <t>06.03.2023 07:18:10</t>
  </si>
  <si>
    <t>06.03.2023 07:18:11</t>
  </si>
  <si>
    <t>06.03.2023 07:18:13</t>
  </si>
  <si>
    <t>06.03.2023 07:20:11</t>
  </si>
  <si>
    <t>06.03.2023 07:20:13</t>
  </si>
  <si>
    <t>06.03.2023 07:20:14</t>
  </si>
  <si>
    <t>06.03.2023 07:20:16</t>
  </si>
  <si>
    <t>06.03.2023 07:20:17</t>
  </si>
  <si>
    <t>06.03.2023 07:20:19</t>
  </si>
  <si>
    <t>06.03.2023 07:20:53</t>
  </si>
  <si>
    <t>06.03.2023 07:20:55</t>
  </si>
  <si>
    <t>06.03.2023 07:20:56</t>
  </si>
  <si>
    <t>06.03.2023 07:20:58</t>
  </si>
  <si>
    <t>06.03.2023 07:20:59</t>
  </si>
  <si>
    <t>06.03.2023 07:21:01</t>
  </si>
  <si>
    <t>06.03.2023 07:21:02</t>
  </si>
  <si>
    <t>06.03.2023 07:21:04</t>
  </si>
  <si>
    <t>06.03.2023 07:21:23</t>
  </si>
  <si>
    <t>06.03.2023 07:21:25</t>
  </si>
  <si>
    <t>06.03.2023 07:21:26</t>
  </si>
  <si>
    <t>06.03.2023 07:21:28</t>
  </si>
  <si>
    <t>06.03.2023 07:21:29</t>
  </si>
  <si>
    <t>06.03.2023 07:23:53</t>
  </si>
  <si>
    <t>06.03.2023 07:23:55</t>
  </si>
  <si>
    <t>06.03.2023 07:23:56</t>
  </si>
  <si>
    <t>06.03.2023 07:23:58</t>
  </si>
  <si>
    <t>06.03.2023 07:23:59</t>
  </si>
  <si>
    <t>06.03.2023 07:24:01</t>
  </si>
  <si>
    <t>06.03.2023 07:24:02</t>
  </si>
  <si>
    <t>06.03.2023 07:24:04</t>
  </si>
  <si>
    <t>06.03.2023 07:24:05</t>
  </si>
  <si>
    <t>06.03.2023 07:24:07</t>
  </si>
  <si>
    <t>06.03.2023 07:24:41</t>
  </si>
  <si>
    <t>06.03.2023 07:24:43</t>
  </si>
  <si>
    <t>06.03.2023 07:24:44</t>
  </si>
  <si>
    <t>06.03.2023 07:24:46</t>
  </si>
  <si>
    <t>06.03.2023 07:24:47</t>
  </si>
  <si>
    <t>06.03.2023 07:24:49</t>
  </si>
  <si>
    <t>06.03.2023 07:25:32</t>
  </si>
  <si>
    <t>06.03.2023 07:25:34</t>
  </si>
  <si>
    <t>06.03.2023 07:25:35</t>
  </si>
  <si>
    <t>06.03.2023 07:25:37</t>
  </si>
  <si>
    <t>06.03.2023 07:25:38</t>
  </si>
  <si>
    <t>06.03.2023 07:25:43</t>
  </si>
  <si>
    <t>06.03.2023 07:26:04</t>
  </si>
  <si>
    <t>06.03.2023 07:26:05</t>
  </si>
  <si>
    <t>06.03.2023 07:26:07</t>
  </si>
  <si>
    <t>06.03.2023 07:26:08</t>
  </si>
  <si>
    <t>06.03.2023 07:26:11</t>
  </si>
  <si>
    <t>06.03.2023 07:26:13</t>
  </si>
  <si>
    <t>06.03.2023 07:26:14</t>
  </si>
  <si>
    <t>06.03.2023 07:26:43</t>
  </si>
  <si>
    <t>06.03.2023 07:26:44</t>
  </si>
  <si>
    <t>06.03.2023 07:26:46</t>
  </si>
  <si>
    <t>06.03.2023 07:26:47</t>
  </si>
  <si>
    <t>06.03.2023 07:26:49</t>
  </si>
  <si>
    <t>06.03.2023 07:26:50</t>
  </si>
  <si>
    <t>06.03.2023 07:26:52</t>
  </si>
  <si>
    <t>06.03.2023 07:27:31</t>
  </si>
  <si>
    <t>06.03.2023 07:27:32</t>
  </si>
  <si>
    <t>06.03.2023 07:27:34</t>
  </si>
  <si>
    <t>06.03.2023 07:27:35</t>
  </si>
  <si>
    <t>06.03.2023 07:27:37</t>
  </si>
  <si>
    <t>06.03.2023 07:27:38</t>
  </si>
  <si>
    <t>06.03.2023 07:27:40</t>
  </si>
  <si>
    <t>06.03.2023 07:27:56</t>
  </si>
  <si>
    <t>06.03.2023 07:27:58</t>
  </si>
  <si>
    <t>06.03.2023 07:28:02</t>
  </si>
  <si>
    <t>06.03.2023 07:28:04</t>
  </si>
  <si>
    <t>06.03.2023 07:28:05</t>
  </si>
  <si>
    <t>06.03.2023 07:28:08</t>
  </si>
  <si>
    <t>06.03.2023 07:28:10</t>
  </si>
  <si>
    <t>06.03.2023 07:28:11</t>
  </si>
  <si>
    <t>06.03.2023 07:28:47</t>
  </si>
  <si>
    <t>06.03.2023 07:28:49</t>
  </si>
  <si>
    <t>06.03.2023 07:28:50</t>
  </si>
  <si>
    <t>06.03.2023 07:28:55</t>
  </si>
  <si>
    <t>06.03.2023 07:28:56</t>
  </si>
  <si>
    <t>06.03.2023 07:28:58</t>
  </si>
  <si>
    <t>06.03.2023 07:29:07</t>
  </si>
  <si>
    <t>06.03.2023 07:29:08</t>
  </si>
  <si>
    <t>06.03.2023 07:29:10</t>
  </si>
  <si>
    <t>06.03.2023 07:29:11</t>
  </si>
  <si>
    <t>06.03.2023 07:29:13</t>
  </si>
  <si>
    <t>06.03.2023 07:29:52</t>
  </si>
  <si>
    <t>06.03.2023 07:29:53</t>
  </si>
  <si>
    <t>06.03.2023 07:29:56</t>
  </si>
  <si>
    <t>06.03.2023 07:29:58</t>
  </si>
  <si>
    <t>06.03.2023 07:30:01</t>
  </si>
  <si>
    <t>06.03.2023 07:30:34</t>
  </si>
  <si>
    <t>06.03.2023 07:30:35</t>
  </si>
  <si>
    <t>06.03.2023 07:30:37</t>
  </si>
  <si>
    <t>06.03.2023 07:30:38</t>
  </si>
  <si>
    <t>06.03.2023 07:30:40</t>
  </si>
  <si>
    <t>06.03.2023 07:30:41</t>
  </si>
  <si>
    <t>06.03.2023 07:30:43</t>
  </si>
  <si>
    <t>06.03.2023 07:30:44</t>
  </si>
  <si>
    <t>06.03.2023 07:31:02</t>
  </si>
  <si>
    <t>06.03.2023 07:31:04</t>
  </si>
  <si>
    <t>06.03.2023 07:31:41</t>
  </si>
  <si>
    <t>06.03.2023 07:31:43</t>
  </si>
  <si>
    <t>06.03.2023 07:31:44</t>
  </si>
  <si>
    <t>06.03.2023 07:31:53</t>
  </si>
  <si>
    <t>06.03.2023 07:31:55</t>
  </si>
  <si>
    <t>06.03.2023 07:31:56</t>
  </si>
  <si>
    <t>06.03.2023 07:31:58</t>
  </si>
  <si>
    <t>06.03.2023 07:32:05</t>
  </si>
  <si>
    <t>06.03.2023 07:32:07</t>
  </si>
  <si>
    <t>06.03.2023 07:32:08</t>
  </si>
  <si>
    <t>06.03.2023 07:32:10</t>
  </si>
  <si>
    <t>06.03.2023 07:32:11</t>
  </si>
  <si>
    <t>06.03.2023 07:32:53</t>
  </si>
  <si>
    <t>06.03.2023 07:32:55</t>
  </si>
  <si>
    <t>06.03.2023 07:32:56</t>
  </si>
  <si>
    <t>06.03.2023 07:32:58</t>
  </si>
  <si>
    <t>06.03.2023 07:32:59</t>
  </si>
  <si>
    <t>06.03.2023 07:33:04</t>
  </si>
  <si>
    <t>06.03.2023 07:34:17</t>
  </si>
  <si>
    <t>06.03.2023 07:34:19</t>
  </si>
  <si>
    <t>06.03.2023 07:34:20</t>
  </si>
  <si>
    <t>06.03.2023 07:34:22</t>
  </si>
  <si>
    <t>06.03.2023 07:34:23</t>
  </si>
  <si>
    <t>06.03.2023 07:34:25</t>
  </si>
  <si>
    <t>06.03.2023 07:34:26</t>
  </si>
  <si>
    <t>06.03.2023 07:34:28</t>
  </si>
  <si>
    <t>06.03.2023 07:34:29</t>
  </si>
  <si>
    <t>06.03.2023 07:34:37</t>
  </si>
  <si>
    <t>06.03.2023 07:34:38</t>
  </si>
  <si>
    <t>06.03.2023 07:34:40</t>
  </si>
  <si>
    <t>06.03.2023 07:34:41</t>
  </si>
  <si>
    <t>06.03.2023 07:34:43</t>
  </si>
  <si>
    <t>06.03.2023 07:34:44</t>
  </si>
  <si>
    <t>06.03.2023 07:34:47</t>
  </si>
  <si>
    <t>06.03.2023 07:34:50</t>
  </si>
  <si>
    <t>06.03.2023 07:34:52</t>
  </si>
  <si>
    <t>06.03.2023 07:34:53</t>
  </si>
  <si>
    <t>06.03.2023 07:34:55</t>
  </si>
  <si>
    <t>06.03.2023 07:35:23</t>
  </si>
  <si>
    <t>06.03.2023 07:35:25</t>
  </si>
  <si>
    <t>06.03.2023 07:35:26</t>
  </si>
  <si>
    <t>06.03.2023 07:35:59</t>
  </si>
  <si>
    <t>06.03.2023 07:36:01</t>
  </si>
  <si>
    <t>06.03.2023 07:36:05</t>
  </si>
  <si>
    <t>06.03.2023 07:36:07</t>
  </si>
  <si>
    <t>06.03.2023 07:36:10</t>
  </si>
  <si>
    <t>06.03.2023 07:36:19</t>
  </si>
  <si>
    <t>06.03.2023 07:36:20</t>
  </si>
  <si>
    <t>06.03.2023 07:36:22</t>
  </si>
  <si>
    <t>06.03.2023 07:36:23</t>
  </si>
  <si>
    <t>06.03.2023 07:36:25</t>
  </si>
  <si>
    <t>06.03.2023 07:36:26</t>
  </si>
  <si>
    <t>06.03.2023 07:36:28</t>
  </si>
  <si>
    <t>06.03.2023 07:36:29</t>
  </si>
  <si>
    <t>06.03.2023 07:36:31</t>
  </si>
  <si>
    <t>06.03.2023 07:36:32</t>
  </si>
  <si>
    <t>06.03.2023 07:36:46</t>
  </si>
  <si>
    <t>06.03.2023 07:36:47</t>
  </si>
  <si>
    <t>06.03.2023 07:36:49</t>
  </si>
  <si>
    <t>06.03.2023 07:36:50</t>
  </si>
  <si>
    <t>06.03.2023 07:36:52</t>
  </si>
  <si>
    <t>06.03.2023 07:36:53</t>
  </si>
  <si>
    <t>06.03.2023 07:36:55</t>
  </si>
  <si>
    <t>06.03.2023 07:36:56</t>
  </si>
  <si>
    <t>06.03.2023 07:37:02</t>
  </si>
  <si>
    <t>06.03.2023 07:37:04</t>
  </si>
  <si>
    <t>06.03.2023 07:37:05</t>
  </si>
  <si>
    <t>06.03.2023 07:37:07</t>
  </si>
  <si>
    <t>06.03.2023 07:37:08</t>
  </si>
  <si>
    <t>06.03.2023 07:37:10</t>
  </si>
  <si>
    <t>06.03.2023 07:37:11</t>
  </si>
  <si>
    <t>06.03.2023 07:37:38</t>
  </si>
  <si>
    <t>06.03.2023 07:37:40</t>
  </si>
  <si>
    <t>06.03.2023 07:37:41</t>
  </si>
  <si>
    <t>06.03.2023 07:37:43</t>
  </si>
  <si>
    <t>06.03.2023 07:37:44</t>
  </si>
  <si>
    <t>06.03.2023 07:37:46</t>
  </si>
  <si>
    <t>06.03.2023 07:37:47</t>
  </si>
  <si>
    <t>06.03.2023 07:38:28</t>
  </si>
  <si>
    <t>06.03.2023 07:38:29</t>
  </si>
  <si>
    <t>06.03.2023 07:38:31</t>
  </si>
  <si>
    <t>06.03.2023 07:38:32</t>
  </si>
  <si>
    <t>06.03.2023 07:38:34</t>
  </si>
  <si>
    <t>06.03.2023 07:38:35</t>
  </si>
  <si>
    <t>06.03.2023 07:38:50</t>
  </si>
  <si>
    <t>06.03.2023 07:38:52</t>
  </si>
  <si>
    <t>06.03.2023 07:38:53</t>
  </si>
  <si>
    <t>06.03.2023 07:38:55</t>
  </si>
  <si>
    <t>06.03.2023 07:38:56</t>
  </si>
  <si>
    <t>06.03.2023 07:38:58</t>
  </si>
  <si>
    <t>06.03.2023 07:38:59</t>
  </si>
  <si>
    <t>06.03.2023 07:39:01</t>
  </si>
  <si>
    <t>06.03.2023 07:39:10</t>
  </si>
  <si>
    <t>06.03.2023 07:39:14</t>
  </si>
  <si>
    <t>06.03.2023 07:39:16</t>
  </si>
  <si>
    <t>06.03.2023 07:39:17</t>
  </si>
  <si>
    <t>06.03.2023 07:39:19</t>
  </si>
  <si>
    <t>06.03.2023 07:39:20</t>
  </si>
  <si>
    <t>06.03.2023 07:39:23</t>
  </si>
  <si>
    <t>06.03.2023 07:39:25</t>
  </si>
  <si>
    <t>06.03.2023 07:39:26</t>
  </si>
  <si>
    <t>06.03.2023 07:39:28</t>
  </si>
  <si>
    <t>06.03.2023 07:39:29</t>
  </si>
  <si>
    <t>06.03.2023 07:39:31</t>
  </si>
  <si>
    <t>06.03.2023 07:39:32</t>
  </si>
  <si>
    <t>06.03.2023 07:39:34</t>
  </si>
  <si>
    <t>06.03.2023 07:39:35</t>
  </si>
  <si>
    <t>06.03.2023 07:39:37</t>
  </si>
  <si>
    <t>06.03.2023 07:39:38</t>
  </si>
  <si>
    <t>06.03.2023 07:39:41</t>
  </si>
  <si>
    <t>06.03.2023 07:39:43</t>
  </si>
  <si>
    <t>06.03.2023 07:40:12</t>
  </si>
  <si>
    <t>06.03.2023 07:40:14</t>
  </si>
  <si>
    <t>06.03.2023 07:40:15</t>
  </si>
  <si>
    <t>06.03.2023 07:40:17</t>
  </si>
  <si>
    <t>06.03.2023 07:40:18</t>
  </si>
  <si>
    <t>06.03.2023 07:40:20</t>
  </si>
  <si>
    <t>06.03.2023 07:40:21</t>
  </si>
  <si>
    <t>06.03.2023 07:40:23</t>
  </si>
  <si>
    <t>06.03.2023 07:41:35</t>
  </si>
  <si>
    <t>06.03.2023 07:41:36</t>
  </si>
  <si>
    <t>06.03.2023 07:41:38</t>
  </si>
  <si>
    <t>06.03.2023 07:41:39</t>
  </si>
  <si>
    <t>06.03.2023 07:41:41</t>
  </si>
  <si>
    <t>06.03.2023 07:41:42</t>
  </si>
  <si>
    <t>06.03.2023 07:42:24</t>
  </si>
  <si>
    <t>06.03.2023 07:42:27</t>
  </si>
  <si>
    <t>06.03.2023 07:42:29</t>
  </si>
  <si>
    <t>06.03.2023 07:42:38</t>
  </si>
  <si>
    <t>06.03.2023 07:42:39</t>
  </si>
  <si>
    <t>06.03.2023 07:42:41</t>
  </si>
  <si>
    <t>06.03.2023 07:42:42</t>
  </si>
  <si>
    <t>06.03.2023 07:42:44</t>
  </si>
  <si>
    <t>06.03.2023 07:42:45</t>
  </si>
  <si>
    <t>06.03.2023 07:42:47</t>
  </si>
  <si>
    <t>06.03.2023 07:42:48</t>
  </si>
  <si>
    <t>06.03.2023 07:42:50</t>
  </si>
  <si>
    <t>06.03.2023 07:42:51</t>
  </si>
  <si>
    <t>06.03.2023 07:42:53</t>
  </si>
  <si>
    <t>06.03.2023 07:42:54</t>
  </si>
  <si>
    <t>06.03.2023 07:42:56</t>
  </si>
  <si>
    <t>06.03.2023 07:42:59</t>
  </si>
  <si>
    <t>06.03.2023 07:43:05</t>
  </si>
  <si>
    <t>06.03.2023 07:43:06</t>
  </si>
  <si>
    <t>06.03.2023 07:43:08</t>
  </si>
  <si>
    <t>06.03.2023 07:43:09</t>
  </si>
  <si>
    <t>06.03.2023 07:43:11</t>
  </si>
  <si>
    <t>06.03.2023 07:43:12</t>
  </si>
  <si>
    <t>06.03.2023 07:43:17</t>
  </si>
  <si>
    <t>06.03.2023 07:43:18</t>
  </si>
  <si>
    <t>06.03.2023 07:43:23</t>
  </si>
  <si>
    <t>06.03.2023 07:43:24</t>
  </si>
  <si>
    <t>06.03.2023 07:43:26</t>
  </si>
  <si>
    <t>06.03.2023 07:43:27</t>
  </si>
  <si>
    <t>06.03.2023 07:43:29</t>
  </si>
  <si>
    <t>06.03.2023 07:43:30</t>
  </si>
  <si>
    <t>06.03.2023 07:43:44</t>
  </si>
  <si>
    <t>06.03.2023 07:43:45</t>
  </si>
  <si>
    <t>06.03.2023 07:43:47</t>
  </si>
  <si>
    <t>06.03.2023 07:43:48</t>
  </si>
  <si>
    <t>06.03.2023 07:43:51</t>
  </si>
  <si>
    <t>06.03.2023 07:43:54</t>
  </si>
  <si>
    <t>06.03.2023 07:43:57</t>
  </si>
  <si>
    <t>06.03.2023 07:44:11</t>
  </si>
  <si>
    <t>06.03.2023 07:44:12</t>
  </si>
  <si>
    <t>06.03.2023 07:44:14</t>
  </si>
  <si>
    <t>06.03.2023 07:44:15</t>
  </si>
  <si>
    <t>06.03.2023 07:44:17</t>
  </si>
  <si>
    <t>06.03.2023 07:44:18</t>
  </si>
  <si>
    <t>06.03.2023 07:44:24</t>
  </si>
  <si>
    <t>06.03.2023 07:44:25</t>
  </si>
  <si>
    <t>06.03.2023 07:44:31</t>
  </si>
  <si>
    <t>06.03.2023 07:44:34</t>
  </si>
  <si>
    <t>06.03.2023 07:44:36</t>
  </si>
  <si>
    <t>06.03.2023 07:44:37</t>
  </si>
  <si>
    <t>06.03.2023 07:44:39</t>
  </si>
  <si>
    <t>06.03.2023 07:44:40</t>
  </si>
  <si>
    <t>06.03.2023 07:45:46</t>
  </si>
  <si>
    <t>06.03.2023 07:45:48</t>
  </si>
  <si>
    <t>06.03.2023 07:45:49</t>
  </si>
  <si>
    <t>06.03.2023 07:45:51</t>
  </si>
  <si>
    <t>06.03.2023 07:45:52</t>
  </si>
  <si>
    <t>06.03.2023 07:45:54</t>
  </si>
  <si>
    <t>06.03.2023 07:46:28</t>
  </si>
  <si>
    <t>06.03.2023 07:46:30</t>
  </si>
  <si>
    <t>06.03.2023 07:46:31</t>
  </si>
  <si>
    <t>06.03.2023 07:46:33</t>
  </si>
  <si>
    <t>06.03.2023 07:46:34</t>
  </si>
  <si>
    <t>06.03.2023 07:46:36</t>
  </si>
  <si>
    <t>06.03.2023 07:46:37</t>
  </si>
  <si>
    <t>06.03.2023 07:46:40</t>
  </si>
  <si>
    <t>06.03.2023 07:46:43</t>
  </si>
  <si>
    <t>06.03.2023 07:46:45</t>
  </si>
  <si>
    <t>06.03.2023 07:46:46</t>
  </si>
  <si>
    <t>06.03.2023 07:46:48</t>
  </si>
  <si>
    <t>06.03.2023 07:47:07</t>
  </si>
  <si>
    <t>06.03.2023 07:47:08</t>
  </si>
  <si>
    <t>06.03.2023 07:47:31</t>
  </si>
  <si>
    <t>06.03.2023 07:47:32</t>
  </si>
  <si>
    <t>06.03.2023 07:47:34</t>
  </si>
  <si>
    <t>06.03.2023 07:47:35</t>
  </si>
  <si>
    <t>06.03.2023 07:47:37</t>
  </si>
  <si>
    <t>06.03.2023 07:47:38</t>
  </si>
  <si>
    <t>06.03.2023 07:47:40</t>
  </si>
  <si>
    <t>06.03.2023 07:48:04</t>
  </si>
  <si>
    <t>06.03.2023 07:48:05</t>
  </si>
  <si>
    <t>06.03.2023 07:48:07</t>
  </si>
  <si>
    <t>06.03.2023 07:48:08</t>
  </si>
  <si>
    <t>06.03.2023 07:48:10</t>
  </si>
  <si>
    <t>06.03.2023 07:48:11</t>
  </si>
  <si>
    <t>06.03.2023 07:48:13</t>
  </si>
  <si>
    <t>06.03.2023 07:48:14</t>
  </si>
  <si>
    <t>06.03.2023 07:48:16</t>
  </si>
  <si>
    <t>06.03.2023 07:48:17</t>
  </si>
  <si>
    <t>06.03.2023 07:48:20</t>
  </si>
  <si>
    <t>06.03.2023 07:48:22</t>
  </si>
  <si>
    <t>06.03.2023 07:48:23</t>
  </si>
  <si>
    <t>06.03.2023 07:48:25</t>
  </si>
  <si>
    <t>06.03.2023 07:48:35</t>
  </si>
  <si>
    <t>06.03.2023 07:48:36</t>
  </si>
  <si>
    <t>06.03.2023 07:48:38</t>
  </si>
  <si>
    <t>06.03.2023 07:48:39</t>
  </si>
  <si>
    <t>06.03.2023 07:48:41</t>
  </si>
  <si>
    <t>06.03.2023 07:48:42</t>
  </si>
  <si>
    <t>06.03.2023 07:48:44</t>
  </si>
  <si>
    <t>06.03.2023 07:48:45</t>
  </si>
  <si>
    <t>06.03.2023 07:49:29</t>
  </si>
  <si>
    <t>06.03.2023 07:49:30</t>
  </si>
  <si>
    <t>06.03.2023 07:49:32</t>
  </si>
  <si>
    <t>06.03.2023 07:49:33</t>
  </si>
  <si>
    <t>06.03.2023 07:49:35</t>
  </si>
  <si>
    <t>06.03.2023 07:49:36</t>
  </si>
  <si>
    <t>06.03.2023 07:49:38</t>
  </si>
  <si>
    <t>06.03.2023 07:50:18</t>
  </si>
  <si>
    <t>06.03.2023 07:50:20</t>
  </si>
  <si>
    <t>06.03.2023 07:50:21</t>
  </si>
  <si>
    <t>06.03.2023 07:50:23</t>
  </si>
  <si>
    <t>06.03.2023 07:50:24</t>
  </si>
  <si>
    <t>06.03.2023 07:50:26</t>
  </si>
  <si>
    <t>06.03.2023 07:50:27</t>
  </si>
  <si>
    <t>06.03.2023 07:50:29</t>
  </si>
  <si>
    <t>06.03.2023 07:50:54</t>
  </si>
  <si>
    <t>06.03.2023 07:50:56</t>
  </si>
  <si>
    <t>06.03.2023 07:50:57</t>
  </si>
  <si>
    <t>06.03.2023 07:50:59</t>
  </si>
  <si>
    <t>06.03.2023 07:51:00</t>
  </si>
  <si>
    <t>06.03.2023 07:51:02</t>
  </si>
  <si>
    <t>06.03.2023 07:51:17</t>
  </si>
  <si>
    <t>06.03.2023 07:51:18</t>
  </si>
  <si>
    <t>06.03.2023 07:51:20</t>
  </si>
  <si>
    <t>06.03.2023 07:51:23</t>
  </si>
  <si>
    <t>06.03.2023 07:51:24</t>
  </si>
  <si>
    <t>06.03.2023 07:51:26</t>
  </si>
  <si>
    <t>06.03.2023 07:51:27</t>
  </si>
  <si>
    <t>06.03.2023 07:51:51</t>
  </si>
  <si>
    <t>06.03.2023 07:51:53</t>
  </si>
  <si>
    <t>06.03.2023 07:51:54</t>
  </si>
  <si>
    <t>06.03.2023 07:51:56</t>
  </si>
  <si>
    <t>06.03.2023 07:51:57</t>
  </si>
  <si>
    <t>06.03.2023 07:51:59</t>
  </si>
  <si>
    <t>06.03.2023 07:52:00</t>
  </si>
  <si>
    <t>06.03.2023 07:52:02</t>
  </si>
  <si>
    <t>06.03.2023 07:52:20</t>
  </si>
  <si>
    <t>06.03.2023 07:52:21</t>
  </si>
  <si>
    <t>06.03.2023 07:52:23</t>
  </si>
  <si>
    <t>06.03.2023 07:52:24</t>
  </si>
  <si>
    <t>06.03.2023 07:52:26</t>
  </si>
  <si>
    <t>06.03.2023 07:52:27</t>
  </si>
  <si>
    <t>06.03.2023 07:52:29</t>
  </si>
  <si>
    <t>06.03.2023 07:52:30</t>
  </si>
  <si>
    <t>06.03.2023 07:52:32</t>
  </si>
  <si>
    <t>06.03.2023 07:52:35</t>
  </si>
  <si>
    <t>06.03.2023 07:52:41</t>
  </si>
  <si>
    <t>06.03.2023 07:52:42</t>
  </si>
  <si>
    <t>06.03.2023 07:52:54</t>
  </si>
  <si>
    <t>06.03.2023 07:52:56</t>
  </si>
  <si>
    <t>06.03.2023 07:52:57</t>
  </si>
  <si>
    <t>06.03.2023 07:52:59</t>
  </si>
  <si>
    <t>06.03.2023 07:53:00</t>
  </si>
  <si>
    <t>06.03.2023 07:53:02</t>
  </si>
  <si>
    <t>06.03.2023 07:53:03</t>
  </si>
  <si>
    <t>06.03.2023 07:54:00</t>
  </si>
  <si>
    <t>06.03.2023 07:54:02</t>
  </si>
  <si>
    <t>06.03.2023 07:54:03</t>
  </si>
  <si>
    <t>06.03.2023 07:54:05</t>
  </si>
  <si>
    <t>06.03.2023 07:54:08</t>
  </si>
  <si>
    <t>06.03.2023 07:54:09</t>
  </si>
  <si>
    <t>06.03.2023 07:54:11</t>
  </si>
  <si>
    <t>06.03.2023 07:54:24</t>
  </si>
  <si>
    <t>06.03.2023 07:54:26</t>
  </si>
  <si>
    <t>06.03.2023 07:54:27</t>
  </si>
  <si>
    <t>06.03.2023 07:54:29</t>
  </si>
  <si>
    <t>06.03.2023 07:54:30</t>
  </si>
  <si>
    <t>06.03.2023 07:54:32</t>
  </si>
  <si>
    <t>06.03.2023 07:54:51</t>
  </si>
  <si>
    <t>06.03.2023 07:54:56</t>
  </si>
  <si>
    <t>06.03.2023 07:54:57</t>
  </si>
  <si>
    <t>06.03.2023 07:54:59</t>
  </si>
  <si>
    <t>06.03.2023 07:55:17</t>
  </si>
  <si>
    <t>06.03.2023 07:55:18</t>
  </si>
  <si>
    <t>06.03.2023 07:55:20</t>
  </si>
  <si>
    <t>06.03.2023 07:55:21</t>
  </si>
  <si>
    <t>06.03.2023 07:55:23</t>
  </si>
  <si>
    <t>06.03.2023 07:55:24</t>
  </si>
  <si>
    <t>06.03.2023 07:55:26</t>
  </si>
  <si>
    <t>06.03.2023 07:55:27</t>
  </si>
  <si>
    <t>06.03.2023 07:55:35</t>
  </si>
  <si>
    <t>06.03.2023 07:55:36</t>
  </si>
  <si>
    <t>06.03.2023 07:55:38</t>
  </si>
  <si>
    <t>06.03.2023 07:55:41</t>
  </si>
  <si>
    <t>06.03.2023 07:55:42</t>
  </si>
  <si>
    <t>06.03.2023 07:55:44</t>
  </si>
  <si>
    <t>06.03.2023 07:55:45</t>
  </si>
  <si>
    <t>06.03.2023 07:55:47</t>
  </si>
  <si>
    <t>06.03.2023 07:55:48</t>
  </si>
  <si>
    <t>06.03.2023 07:55:50</t>
  </si>
  <si>
    <t>06.03.2023 07:55:51</t>
  </si>
  <si>
    <t>06.03.2023 07:55:53</t>
  </si>
  <si>
    <t>06.03.2023 07:55:54</t>
  </si>
  <si>
    <t>06.03.2023 07:55:56</t>
  </si>
  <si>
    <t>06.03.2023 07:55:57</t>
  </si>
  <si>
    <t>06.03.2023 07:56:00</t>
  </si>
  <si>
    <t>06.03.2023 07:56:12</t>
  </si>
  <si>
    <t>06.03.2023 07:56:14</t>
  </si>
  <si>
    <t>06.03.2023 07:56:15</t>
  </si>
  <si>
    <t>06.03.2023 07:56:17</t>
  </si>
  <si>
    <t>06.03.2023 07:56:18</t>
  </si>
  <si>
    <t>06.03.2023 07:56:20</t>
  </si>
  <si>
    <t>06.03.2023 07:56:21</t>
  </si>
  <si>
    <t>06.03.2023 07:56:33</t>
  </si>
  <si>
    <t>06.03.2023 07:56:35</t>
  </si>
  <si>
    <t>06.03.2023 07:56:36</t>
  </si>
  <si>
    <t>06.03.2023 07:56:41</t>
  </si>
  <si>
    <t>06.03.2023 07:56:42</t>
  </si>
  <si>
    <t>06.03.2023 07:56:44</t>
  </si>
  <si>
    <t>06.03.2023 07:56:45</t>
  </si>
  <si>
    <t>06.03.2023 07:56:48</t>
  </si>
  <si>
    <t>06.03.2023 07:56:50</t>
  </si>
  <si>
    <t>06.03.2023 07:56:51</t>
  </si>
  <si>
    <t>06.03.2023 07:57:24</t>
  </si>
  <si>
    <t>06.03.2023 07:57:26</t>
  </si>
  <si>
    <t>06.03.2023 07:57:27</t>
  </si>
  <si>
    <t>06.03.2023 07:57:29</t>
  </si>
  <si>
    <t>06.03.2023 07:57:30</t>
  </si>
  <si>
    <t>06.03.2023 07:57:32</t>
  </si>
  <si>
    <t>06.03.2023 07:57:33</t>
  </si>
  <si>
    <t>06.03.2023 07:57:35</t>
  </si>
  <si>
    <t>06.03.2023 07:57:36</t>
  </si>
  <si>
    <t>06.03.2023 07:57:39</t>
  </si>
  <si>
    <t>06.03.2023 07:57:41</t>
  </si>
  <si>
    <t>06.03.2023 07:57:56</t>
  </si>
  <si>
    <t>06.03.2023 07:57:57</t>
  </si>
  <si>
    <t>06.03.2023 07:57:59</t>
  </si>
  <si>
    <t>06.03.2023 07:58:00</t>
  </si>
  <si>
    <t>06.03.2023 07:58:02</t>
  </si>
  <si>
    <t>06.03.2023 07:58:03</t>
  </si>
  <si>
    <t>06.03.2023 07:58:05</t>
  </si>
  <si>
    <t>06.03.2023 07:58:15</t>
  </si>
  <si>
    <t>06.03.2023 07:58:17</t>
  </si>
  <si>
    <t>06.03.2023 07:58:18</t>
  </si>
  <si>
    <t>06.03.2023 07:58:27</t>
  </si>
  <si>
    <t>06.03.2023 07:58:29</t>
  </si>
  <si>
    <t>06.03.2023 07:58:30</t>
  </si>
  <si>
    <t>06.03.2023 07:58:32</t>
  </si>
  <si>
    <t>06.03.2023 07:58:35</t>
  </si>
  <si>
    <t>06.03.2023 07:58:48</t>
  </si>
  <si>
    <t>06.03.2023 07:58:50</t>
  </si>
  <si>
    <t>06.03.2023 07:58:53</t>
  </si>
  <si>
    <t>06.03.2023 07:58:54</t>
  </si>
  <si>
    <t>06.03.2023 07:58:56</t>
  </si>
  <si>
    <t>06.03.2023 07:58:57</t>
  </si>
  <si>
    <t>06.03.2023 07:58:59</t>
  </si>
  <si>
    <t>06.03.2023 07:59:00</t>
  </si>
  <si>
    <t>06.03.2023 07:59:14</t>
  </si>
  <si>
    <t>06.03.2023 07:59:15</t>
  </si>
  <si>
    <t>06.03.2023 07:59:17</t>
  </si>
  <si>
    <t>06.03.2023 07:59:18</t>
  </si>
  <si>
    <t>06.03.2023 07:59:20</t>
  </si>
  <si>
    <t>06.03.2023 07:59:21</t>
  </si>
  <si>
    <t>06.03.2023 07:59:23</t>
  </si>
  <si>
    <t>06.03.2023 07:59:24</t>
  </si>
  <si>
    <t>06.03.2023 07:59:26</t>
  </si>
  <si>
    <t>06.03.2023 07:59:27</t>
  </si>
  <si>
    <t>06.03.2023 07:59:29</t>
  </si>
  <si>
    <t>06.03.2023 07:59:32</t>
  </si>
  <si>
    <t>06.03.2023 07:59:41</t>
  </si>
  <si>
    <t>06.03.2023 07:59:42</t>
  </si>
  <si>
    <t>06.03.2023 07:59:44</t>
  </si>
  <si>
    <t>06.03.2023 07:59:45</t>
  </si>
  <si>
    <t>06.03.2023 07:59:48</t>
  </si>
  <si>
    <t>06.03.2023 07:59:50</t>
  </si>
  <si>
    <t>06.03.2023 07:59:51</t>
  </si>
  <si>
    <t>06.03.2023 07:59:53</t>
  </si>
  <si>
    <t>06.03.2023 07:59:56</t>
  </si>
  <si>
    <t>06.03.2023 07:59:57</t>
  </si>
  <si>
    <t>06.03.2023 08:00:00</t>
  </si>
  <si>
    <t>06.03.2023 08:00:02</t>
  </si>
  <si>
    <t>06.03.2023 08:00:32</t>
  </si>
  <si>
    <t>06.03.2023 08:00:33</t>
  </si>
  <si>
    <t>06.03.2023 08:00:35</t>
  </si>
  <si>
    <t>06.03.2023 08:00:36</t>
  </si>
  <si>
    <t>06.03.2023 08:00:38</t>
  </si>
  <si>
    <t>06.03.2023 08:00:39</t>
  </si>
  <si>
    <t>06.03.2023 08:00:41</t>
  </si>
  <si>
    <t>06.03.2023 08:00:42</t>
  </si>
  <si>
    <t>06.03.2023 08:01:05</t>
  </si>
  <si>
    <t>06.03.2023 08:01:06</t>
  </si>
  <si>
    <t>06.03.2023 08:01:08</t>
  </si>
  <si>
    <t>06.03.2023 08:01:09</t>
  </si>
  <si>
    <t>06.03.2023 08:01:12</t>
  </si>
  <si>
    <t>06.03.2023 08:01:14</t>
  </si>
  <si>
    <t>06.03.2023 08:01:15</t>
  </si>
  <si>
    <t>06.03.2023 08:01:17</t>
  </si>
  <si>
    <t>06.03.2023 08:01:18</t>
  </si>
  <si>
    <t>06.03.2023 08:01:20</t>
  </si>
  <si>
    <t>06.03.2023 08:01:21</t>
  </si>
  <si>
    <t>06.03.2023 08:02:24</t>
  </si>
  <si>
    <t>06.03.2023 08:02:25</t>
  </si>
  <si>
    <t>06.03.2023 08:02:27</t>
  </si>
  <si>
    <t>06.03.2023 08:02:28</t>
  </si>
  <si>
    <t>06.03.2023 08:02:30</t>
  </si>
  <si>
    <t>06.03.2023 08:02:31</t>
  </si>
  <si>
    <t>06.03.2023 08:03:03</t>
  </si>
  <si>
    <t>06.03.2023 08:03:04</t>
  </si>
  <si>
    <t>06.03.2023 08:03:06</t>
  </si>
  <si>
    <t>06.03.2023 08:03:07</t>
  </si>
  <si>
    <t>06.03.2023 08:03:09</t>
  </si>
  <si>
    <t>06.03.2023 08:03:12</t>
  </si>
  <si>
    <t>06.03.2023 08:03:16</t>
  </si>
  <si>
    <t>06.03.2023 08:03:18</t>
  </si>
  <si>
    <t>06.03.2023 08:03:19</t>
  </si>
  <si>
    <t>06.03.2023 08:03:21</t>
  </si>
  <si>
    <t>06.03.2023 08:03:22</t>
  </si>
  <si>
    <t>06.03.2023 08:03:24</t>
  </si>
  <si>
    <t>06.03.2023 08:03:25</t>
  </si>
  <si>
    <t>06.03.2023 08:03:27</t>
  </si>
  <si>
    <t>06.03.2023 08:04:13</t>
  </si>
  <si>
    <t>06.03.2023 08:04:15</t>
  </si>
  <si>
    <t>06.03.2023 08:04:16</t>
  </si>
  <si>
    <t>06.03.2023 08:04:18</t>
  </si>
  <si>
    <t>06.03.2023 08:04:19</t>
  </si>
  <si>
    <t>06.03.2023 08:04:21</t>
  </si>
  <si>
    <t>06.03.2023 08:04:22</t>
  </si>
  <si>
    <t>06.03.2023 08:04:27</t>
  </si>
  <si>
    <t>06.03.2023 08:04:28</t>
  </si>
  <si>
    <t>06.03.2023 08:04:30</t>
  </si>
  <si>
    <t>06.03.2023 08:04:34</t>
  </si>
  <si>
    <t>06.03.2023 08:04:36</t>
  </si>
  <si>
    <t>06.03.2023 08:04:37</t>
  </si>
  <si>
    <t>06.03.2023 08:04:39</t>
  </si>
  <si>
    <t>06.03.2023 08:04:40</t>
  </si>
  <si>
    <t>06.03.2023 08:04:42</t>
  </si>
  <si>
    <t>06.03.2023 08:04:43</t>
  </si>
  <si>
    <t>06.03.2023 08:04:45</t>
  </si>
  <si>
    <t>06.03.2023 08:04:58</t>
  </si>
  <si>
    <t>06.03.2023 08:05:00</t>
  </si>
  <si>
    <t>06.03.2023 08:05:01</t>
  </si>
  <si>
    <t>06.03.2023 08:05:04</t>
  </si>
  <si>
    <t>06.03.2023 08:05:06</t>
  </si>
  <si>
    <t>06.03.2023 08:05:07</t>
  </si>
  <si>
    <t>06.03.2023 08:05:09</t>
  </si>
  <si>
    <t>06.03.2023 08:05:10</t>
  </si>
  <si>
    <t>06.03.2023 08:05:12</t>
  </si>
  <si>
    <t>06.03.2023 08:05:36</t>
  </si>
  <si>
    <t>06.03.2023 08:05:37</t>
  </si>
  <si>
    <t>06.03.2023 08:05:39</t>
  </si>
  <si>
    <t>06.03.2023 08:05:40</t>
  </si>
  <si>
    <t>06.03.2023 08:05:42</t>
  </si>
  <si>
    <t>06.03.2023 08:05:43</t>
  </si>
  <si>
    <t>06.03.2023 08:05:45</t>
  </si>
  <si>
    <t>06.03.2023 08:05:46</t>
  </si>
  <si>
    <t>06.03.2023 08:05:48</t>
  </si>
  <si>
    <t>06.03.2023 08:06:16</t>
  </si>
  <si>
    <t>06.03.2023 08:06:18</t>
  </si>
  <si>
    <t>06.03.2023 08:06:19</t>
  </si>
  <si>
    <t>06.03.2023 08:06:21</t>
  </si>
  <si>
    <t>06.03.2023 08:06:22</t>
  </si>
  <si>
    <t>06.03.2023 08:06:24</t>
  </si>
  <si>
    <t>06.03.2023 08:06:25</t>
  </si>
  <si>
    <t>06.03.2023 08:06:27</t>
  </si>
  <si>
    <t>06.03.2023 08:06:33</t>
  </si>
  <si>
    <t>06.03.2023 08:06:34</t>
  </si>
  <si>
    <t>06.03.2023 08:06:36</t>
  </si>
  <si>
    <t>06.03.2023 08:07:00</t>
  </si>
  <si>
    <t>06.03.2023 08:07:03</t>
  </si>
  <si>
    <t>06.03.2023 08:07:04</t>
  </si>
  <si>
    <t>06.03.2023 08:07:06</t>
  </si>
  <si>
    <t>06.03.2023 08:07:07</t>
  </si>
  <si>
    <t>06.03.2023 08:07:18</t>
  </si>
  <si>
    <t>06.03.2023 08:07:19</t>
  </si>
  <si>
    <t>06.03.2023 08:07:21</t>
  </si>
  <si>
    <t>06.03.2023 08:07:22</t>
  </si>
  <si>
    <t>06.03.2023 08:07:25</t>
  </si>
  <si>
    <t>06.03.2023 08:07:27</t>
  </si>
  <si>
    <t>06.03.2023 08:07:28</t>
  </si>
  <si>
    <t>06.03.2023 08:07:40</t>
  </si>
  <si>
    <t>06.03.2023 08:07:42</t>
  </si>
  <si>
    <t>06.03.2023 08:07:43</t>
  </si>
  <si>
    <t>06.03.2023 08:07:46</t>
  </si>
  <si>
    <t>06.03.2023 08:07:48</t>
  </si>
  <si>
    <t>06.03.2023 08:07:49</t>
  </si>
  <si>
    <t>06.03.2023 08:07:52</t>
  </si>
  <si>
    <t>06.03.2023 08:07:57</t>
  </si>
  <si>
    <t>06.03.2023 08:07:58</t>
  </si>
  <si>
    <t>06.03.2023 08:08:00</t>
  </si>
  <si>
    <t>06.03.2023 08:08:01</t>
  </si>
  <si>
    <t>06.03.2023 08:08:03</t>
  </si>
  <si>
    <t>06.03.2023 08:08:04</t>
  </si>
  <si>
    <t>06.03.2023 08:08:06</t>
  </si>
  <si>
    <t>06.03.2023 08:08:07</t>
  </si>
  <si>
    <t>06.03.2023 08:08:09</t>
  </si>
  <si>
    <t>06.03.2023 08:08:13</t>
  </si>
  <si>
    <t>06.03.2023 08:08:15</t>
  </si>
  <si>
    <t>06.03.2023 08:08:16</t>
  </si>
  <si>
    <t>06.03.2023 08:08:18</t>
  </si>
  <si>
    <t>06.03.2023 08:08:27</t>
  </si>
  <si>
    <t>06.03.2023 08:08:28</t>
  </si>
  <si>
    <t>06.03.2023 08:08:30</t>
  </si>
  <si>
    <t>06.03.2023 08:08:31</t>
  </si>
  <si>
    <t>06.03.2023 08:08:33</t>
  </si>
  <si>
    <t>06.03.2023 08:09:03</t>
  </si>
  <si>
    <t>06.03.2023 08:09:04</t>
  </si>
  <si>
    <t>06.03.2023 08:09:06</t>
  </si>
  <si>
    <t>06.03.2023 08:09:07</t>
  </si>
  <si>
    <t>06.03.2023 08:09:09</t>
  </si>
  <si>
    <t>06.03.2023 08:09:51</t>
  </si>
  <si>
    <t>06.03.2023 08:09:52</t>
  </si>
  <si>
    <t>06.03.2023 08:09:54</t>
  </si>
  <si>
    <t>06.03.2023 08:09:55</t>
  </si>
  <si>
    <t>06.03.2023 08:09:58</t>
  </si>
  <si>
    <t>06.03.2023 08:10:25</t>
  </si>
  <si>
    <t>06.03.2023 08:10:26</t>
  </si>
  <si>
    <t>06.03.2023 08:10:28</t>
  </si>
  <si>
    <t>06.03.2023 08:10:29</t>
  </si>
  <si>
    <t>06.03.2023 08:10:31</t>
  </si>
  <si>
    <t>06.03.2023 08:10:32</t>
  </si>
  <si>
    <t>06.03.2023 08:10:34</t>
  </si>
  <si>
    <t>06.03.2023 08:10:38</t>
  </si>
  <si>
    <t>06.03.2023 08:10:40</t>
  </si>
  <si>
    <t>06.03.2023 08:10:41</t>
  </si>
  <si>
    <t>06.03.2023 08:10:43</t>
  </si>
  <si>
    <t>06.03.2023 08:10:44</t>
  </si>
  <si>
    <t>06.03.2023 08:10:46</t>
  </si>
  <si>
    <t>06.03.2023 08:10:47</t>
  </si>
  <si>
    <t>06.03.2023 08:10:50</t>
  </si>
  <si>
    <t>06.03.2023 08:10:52</t>
  </si>
  <si>
    <t>06.03.2023 08:10:53</t>
  </si>
  <si>
    <t>06.03.2023 08:10:55</t>
  </si>
  <si>
    <t>06.03.2023 08:10:56</t>
  </si>
  <si>
    <t>06.03.2023 08:11:25</t>
  </si>
  <si>
    <t>06.03.2023 08:11:26</t>
  </si>
  <si>
    <t>06.03.2023 08:11:29</t>
  </si>
  <si>
    <t>06.03.2023 08:11:31</t>
  </si>
  <si>
    <t>06.03.2023 08:11:32</t>
  </si>
  <si>
    <t>06.03.2023 08:11:34</t>
  </si>
  <si>
    <t>06.03.2023 08:11:35</t>
  </si>
  <si>
    <t>06.03.2023 08:12:05</t>
  </si>
  <si>
    <t>06.03.2023 08:12:07</t>
  </si>
  <si>
    <t>06.03.2023 08:12:08</t>
  </si>
  <si>
    <t>06.03.2023 08:12:10</t>
  </si>
  <si>
    <t>06.03.2023 08:12:11</t>
  </si>
  <si>
    <t>06.03.2023 08:12:13</t>
  </si>
  <si>
    <t>06.03.2023 08:12:14</t>
  </si>
  <si>
    <t>06.03.2023 08:12:16</t>
  </si>
  <si>
    <t>06.03.2023 08:12:19</t>
  </si>
  <si>
    <t>06.03.2023 08:12:32</t>
  </si>
  <si>
    <t>06.03.2023 08:12:34</t>
  </si>
  <si>
    <t>06.03.2023 08:12:35</t>
  </si>
  <si>
    <t>06.03.2023 08:12:37</t>
  </si>
  <si>
    <t>06.03.2023 08:12:38</t>
  </si>
  <si>
    <t>06.03.2023 08:12:40</t>
  </si>
  <si>
    <t>06.03.2023 08:12:41</t>
  </si>
  <si>
    <t>06.03.2023 08:12:43</t>
  </si>
  <si>
    <t>06.03.2023 08:12:46</t>
  </si>
  <si>
    <t>06.03.2023 08:12:49</t>
  </si>
  <si>
    <t>06.03.2023 08:12:50</t>
  </si>
  <si>
    <t>06.03.2023 08:12:52</t>
  </si>
  <si>
    <t>06.03.2023 08:12:53</t>
  </si>
  <si>
    <t>06.03.2023 08:12:55</t>
  </si>
  <si>
    <t>06.03.2023 08:14:19</t>
  </si>
  <si>
    <t>06.03.2023 08:14:20</t>
  </si>
  <si>
    <t>06.03.2023 08:14:22</t>
  </si>
  <si>
    <t>06.03.2023 08:14:23</t>
  </si>
  <si>
    <t>06.03.2023 08:14:25</t>
  </si>
  <si>
    <t>06.03.2023 08:14:26</t>
  </si>
  <si>
    <t>06.03.2023 08:14:28</t>
  </si>
  <si>
    <t>06.03.2023 08:14:31</t>
  </si>
  <si>
    <t>06.03.2023 08:14:32</t>
  </si>
  <si>
    <t>06.03.2023 08:14:38</t>
  </si>
  <si>
    <t>06.03.2023 08:14:40</t>
  </si>
  <si>
    <t>06.03.2023 08:14:41</t>
  </si>
  <si>
    <t>06.03.2023 08:14:43</t>
  </si>
  <si>
    <t>06.03.2023 08:15:05</t>
  </si>
  <si>
    <t>06.03.2023 08:15:07</t>
  </si>
  <si>
    <t>06.03.2023 08:15:08</t>
  </si>
  <si>
    <t>06.03.2023 08:15:10</t>
  </si>
  <si>
    <t>06.03.2023 08:15:11</t>
  </si>
  <si>
    <t>06.03.2023 08:15:13</t>
  </si>
  <si>
    <t>06.03.2023 08:15:47</t>
  </si>
  <si>
    <t>06.03.2023 08:15:49</t>
  </si>
  <si>
    <t>06.03.2023 08:15:50</t>
  </si>
  <si>
    <t>06.03.2023 08:15:52</t>
  </si>
  <si>
    <t>06.03.2023 08:15:53</t>
  </si>
  <si>
    <t>06.03.2023 08:15:55</t>
  </si>
  <si>
    <t>06.03.2023 08:15:56</t>
  </si>
  <si>
    <t>06.03.2023 08:15:58</t>
  </si>
  <si>
    <t>06.03.2023 08:15:59</t>
  </si>
  <si>
    <t>06.03.2023 08:16:44</t>
  </si>
  <si>
    <t>06.03.2023 08:16:45</t>
  </si>
  <si>
    <t>06.03.2023 08:16:47</t>
  </si>
  <si>
    <t>06.03.2023 08:16:48</t>
  </si>
  <si>
    <t>06.03.2023 08:16:50</t>
  </si>
  <si>
    <t>06.03.2023 08:16:51</t>
  </si>
  <si>
    <t>06.03.2023 08:16:53</t>
  </si>
  <si>
    <t>06.03.2023 08:17:17</t>
  </si>
  <si>
    <t>06.03.2023 08:17:18</t>
  </si>
  <si>
    <t>06.03.2023 08:17:20</t>
  </si>
  <si>
    <t>06.03.2023 08:17:21</t>
  </si>
  <si>
    <t>06.03.2023 08:17:23</t>
  </si>
  <si>
    <t>06.03.2023 08:18:39</t>
  </si>
  <si>
    <t>06.03.2023 08:18:42</t>
  </si>
  <si>
    <t>06.03.2023 08:18:44</t>
  </si>
  <si>
    <t>06.03.2023 08:18:45</t>
  </si>
  <si>
    <t>06.03.2023 08:18:47</t>
  </si>
  <si>
    <t>06.03.2023 08:19:33</t>
  </si>
  <si>
    <t>06.03.2023 08:19:35</t>
  </si>
  <si>
    <t>06.03.2023 08:19:36</t>
  </si>
  <si>
    <t>06.03.2023 08:19:38</t>
  </si>
  <si>
    <t>06.03.2023 08:19:39</t>
  </si>
  <si>
    <t>06.03.2023 08:19:41</t>
  </si>
  <si>
    <t>06.03.2023 08:20:23</t>
  </si>
  <si>
    <t>06.03.2023 08:20:24</t>
  </si>
  <si>
    <t>06.03.2023 08:20:27</t>
  </si>
  <si>
    <t>06.03.2023 08:20:29</t>
  </si>
  <si>
    <t>06.03.2023 08:20:32</t>
  </si>
  <si>
    <t>06.03.2023 08:20:35</t>
  </si>
  <si>
    <t>06.03.2023 08:20:36</t>
  </si>
  <si>
    <t>06.03.2023 08:20:38</t>
  </si>
  <si>
    <t>06.03.2023 08:20:39</t>
  </si>
  <si>
    <t>06.03.2023 08:20:41</t>
  </si>
  <si>
    <t>06.03.2023 08:20:42</t>
  </si>
  <si>
    <t>06.03.2023 08:20:44</t>
  </si>
  <si>
    <t>06.03.2023 08:20:54</t>
  </si>
  <si>
    <t>06.03.2023 08:20:56</t>
  </si>
  <si>
    <t>06.03.2023 08:20:57</t>
  </si>
  <si>
    <t>06.03.2023 08:20:59</t>
  </si>
  <si>
    <t>06.03.2023 08:21:00</t>
  </si>
  <si>
    <t>06.03.2023 08:21:02</t>
  </si>
  <si>
    <t>06.03.2023 08:21:03</t>
  </si>
  <si>
    <t>06.03.2023 08:21:12</t>
  </si>
  <si>
    <t>06.03.2023 08:21:18</t>
  </si>
  <si>
    <t>06.03.2023 08:21:20</t>
  </si>
  <si>
    <t>06.03.2023 08:21:21</t>
  </si>
  <si>
    <t>06.03.2023 08:21:23</t>
  </si>
  <si>
    <t>06.03.2023 08:21:24</t>
  </si>
  <si>
    <t>06.03.2023 08:21:30</t>
  </si>
  <si>
    <t>06.03.2023 08:21:32</t>
  </si>
  <si>
    <t>06.03.2023 08:21:33</t>
  </si>
  <si>
    <t>06.03.2023 08:21:35</t>
  </si>
  <si>
    <t>06.03.2023 08:21:36</t>
  </si>
  <si>
    <t>06.03.2023 08:21:38</t>
  </si>
  <si>
    <t>06.03.2023 08:21:39</t>
  </si>
  <si>
    <t>06.03.2023 08:22:21</t>
  </si>
  <si>
    <t>06.03.2023 08:22:23</t>
  </si>
  <si>
    <t>06.03.2023 08:22:26</t>
  </si>
  <si>
    <t>06.03.2023 08:22:27</t>
  </si>
  <si>
    <t>06.03.2023 08:22:29</t>
  </si>
  <si>
    <t>06.03.2023 08:22:30</t>
  </si>
  <si>
    <t>06.03.2023 08:24:15</t>
  </si>
  <si>
    <t>06.03.2023 08:24:17</t>
  </si>
  <si>
    <t>06.03.2023 08:24:18</t>
  </si>
  <si>
    <t>06.03.2023 08:24:20</t>
  </si>
  <si>
    <t>06.03.2023 08:24:21</t>
  </si>
  <si>
    <t>06.03.2023 08:24:23</t>
  </si>
  <si>
    <t>06.03.2023 08:24:24</t>
  </si>
  <si>
    <t>06.03.2023 08:26:20</t>
  </si>
  <si>
    <t>06.03.2023 08:26:23</t>
  </si>
  <si>
    <t>06.03.2023 08:26:24</t>
  </si>
  <si>
    <t>06.03.2023 08:26:26</t>
  </si>
  <si>
    <t>06.03.2023 08:26:47</t>
  </si>
  <si>
    <t>06.03.2023 08:26:48</t>
  </si>
  <si>
    <t>06.03.2023 08:26:50</t>
  </si>
  <si>
    <t>06.03.2023 08:26:51</t>
  </si>
  <si>
    <t>06.03.2023 08:26:53</t>
  </si>
  <si>
    <t>06.03.2023 08:26:54</t>
  </si>
  <si>
    <t>06.03.2023 08:26:56</t>
  </si>
  <si>
    <t>06.03.2023 08:26:57</t>
  </si>
  <si>
    <t>06.03.2023 08:27:00</t>
  </si>
  <si>
    <t>06.03.2023 08:27:02</t>
  </si>
  <si>
    <t>06.03.2023 08:27:03</t>
  </si>
  <si>
    <t>06.03.2023 08:27:05</t>
  </si>
  <si>
    <t>06.03.2023 08:27:06</t>
  </si>
  <si>
    <t>06.03.2023 08:27:09</t>
  </si>
  <si>
    <t>06.03.2023 08:27:11</t>
  </si>
  <si>
    <t>06.03.2023 08:27:12</t>
  </si>
  <si>
    <t>06.03.2023 08:27:14</t>
  </si>
  <si>
    <t>06.03.2023 08:27:17</t>
  </si>
  <si>
    <t>06.03.2023 08:27:27</t>
  </si>
  <si>
    <t>06.03.2023 08:27:29</t>
  </si>
  <si>
    <t>06.03.2023 08:27:32</t>
  </si>
  <si>
    <t>06.03.2023 08:27:33</t>
  </si>
  <si>
    <t>06.03.2023 08:27:35</t>
  </si>
  <si>
    <t>06.03.2023 08:27:57</t>
  </si>
  <si>
    <t>06.03.2023 08:27:59</t>
  </si>
  <si>
    <t>06.03.2023 08:28:00</t>
  </si>
  <si>
    <t>06.03.2023 08:28:03</t>
  </si>
  <si>
    <t>06.03.2023 08:28:05</t>
  </si>
  <si>
    <t>06.03.2023 08:28:06</t>
  </si>
  <si>
    <t>06.03.2023 08:28:08</t>
  </si>
  <si>
    <t>06.03.2023 08:28:09</t>
  </si>
  <si>
    <t>06.03.2023 08:28:11</t>
  </si>
  <si>
    <t>06.03.2023 08:28:12</t>
  </si>
  <si>
    <t>06.03.2023 08:28:44</t>
  </si>
  <si>
    <t>06.03.2023 08:28:45</t>
  </si>
  <si>
    <t>06.03.2023 08:28:47</t>
  </si>
  <si>
    <t>06.03.2023 08:28:48</t>
  </si>
  <si>
    <t>06.03.2023 08:28:50</t>
  </si>
  <si>
    <t>06.03.2023 08:28:51</t>
  </si>
  <si>
    <t>06.03.2023 08:29:51</t>
  </si>
  <si>
    <t>06.03.2023 08:30:36</t>
  </si>
  <si>
    <t>06.03.2023 08:30:38</t>
  </si>
  <si>
    <t>06.03.2023 08:30:39</t>
  </si>
  <si>
    <t>06.03.2023 08:30:41</t>
  </si>
  <si>
    <t>06.03.2023 08:30:42</t>
  </si>
  <si>
    <t>06.03.2023 08:30:44</t>
  </si>
  <si>
    <t>06.03.2023 08:30:45</t>
  </si>
  <si>
    <t>06.03.2023 08:32:00</t>
  </si>
  <si>
    <t>06.03.2023 08:32:02</t>
  </si>
  <si>
    <t>06.03.2023 08:32:03</t>
  </si>
  <si>
    <t>06.03.2023 08:32:05</t>
  </si>
  <si>
    <t>06.03.2023 08:32:06</t>
  </si>
  <si>
    <t>06.03.2023 08:32:08</t>
  </si>
  <si>
    <t>06.03.2023 08:32:09</t>
  </si>
  <si>
    <t>06.03.2023 08:32:11</t>
  </si>
  <si>
    <t>06.03.2023 08:33:36</t>
  </si>
  <si>
    <t>06.03.2023 08:33:38</t>
  </si>
  <si>
    <t>06.03.2023 08:33:39</t>
  </si>
  <si>
    <t>06.03.2023 08:33:41</t>
  </si>
  <si>
    <t>06.03.2023 08:33:42</t>
  </si>
  <si>
    <t>06.03.2023 08:33:44</t>
  </si>
  <si>
    <t>06.03.2023 08:34:00</t>
  </si>
  <si>
    <t>06.03.2023 08:34:01</t>
  </si>
  <si>
    <t>06.03.2023 08:34:03</t>
  </si>
  <si>
    <t>06.03.2023 08:34:04</t>
  </si>
  <si>
    <t>06.03.2023 08:34:06</t>
  </si>
  <si>
    <t>06.03.2023 08:34:07</t>
  </si>
  <si>
    <t>06.03.2023 08:34:09</t>
  </si>
  <si>
    <t>06.03.2023 08:34:19</t>
  </si>
  <si>
    <t>06.03.2023 08:34:21</t>
  </si>
  <si>
    <t>06.03.2023 08:34:22</t>
  </si>
  <si>
    <t>06.03.2023 08:34:24</t>
  </si>
  <si>
    <t>06.03.2023 08:34:25</t>
  </si>
  <si>
    <t>06.03.2023 08:34:27</t>
  </si>
  <si>
    <t>06.03.2023 08:34:28</t>
  </si>
  <si>
    <t>06.03.2023 08:34:30</t>
  </si>
  <si>
    <t>06.03.2023 08:34:31</t>
  </si>
  <si>
    <t>06.03.2023 08:35:22</t>
  </si>
  <si>
    <t>06.03.2023 08:35:24</t>
  </si>
  <si>
    <t>06.03.2023 08:35:25</t>
  </si>
  <si>
    <t>06.03.2023 08:35:27</t>
  </si>
  <si>
    <t>06.03.2023 08:35:28</t>
  </si>
  <si>
    <t>06.03.2023 08:35:30</t>
  </si>
  <si>
    <t>06.03.2023 08:36:01</t>
  </si>
  <si>
    <t>06.03.2023 08:36:03</t>
  </si>
  <si>
    <t>06.03.2023 08:36:04</t>
  </si>
  <si>
    <t>06.03.2023 08:36:06</t>
  </si>
  <si>
    <t>06.03.2023 08:36:07</t>
  </si>
  <si>
    <t>06.03.2023 08:36:09</t>
  </si>
  <si>
    <t>06.03.2023 08:36:10</t>
  </si>
  <si>
    <t>06.03.2023 08:36:12</t>
  </si>
  <si>
    <t>06.03.2023 08:36:13</t>
  </si>
  <si>
    <t>06.03.2023 08:36:15</t>
  </si>
  <si>
    <t>06.03.2023 08:36:16</t>
  </si>
  <si>
    <t>06.03.2023 08:36:18</t>
  </si>
  <si>
    <t>06.03.2023 08:36:19</t>
  </si>
  <si>
    <t>06.03.2023 08:36:33</t>
  </si>
  <si>
    <t>06.03.2023 08:36:37</t>
  </si>
  <si>
    <t>06.03.2023 08:36:39</t>
  </si>
  <si>
    <t>06.03.2023 08:36:40</t>
  </si>
  <si>
    <t>06.03.2023 08:36:51</t>
  </si>
  <si>
    <t>06.03.2023 08:36:52</t>
  </si>
  <si>
    <t>06.03.2023 08:36:54</t>
  </si>
  <si>
    <t>06.03.2023 08:36:55</t>
  </si>
  <si>
    <t>06.03.2023 08:36:57</t>
  </si>
  <si>
    <t>06.03.2023 08:36:58</t>
  </si>
  <si>
    <t>06.03.2023 08:37:10</t>
  </si>
  <si>
    <t>06.03.2023 08:37:12</t>
  </si>
  <si>
    <t>06.03.2023 08:37:13</t>
  </si>
  <si>
    <t>06.03.2023 08:37:15</t>
  </si>
  <si>
    <t>06.03.2023 08:37:16</t>
  </si>
  <si>
    <t>06.03.2023 08:37:18</t>
  </si>
  <si>
    <t>06.03.2023 08:37:19</t>
  </si>
  <si>
    <t>06.03.2023 08:37:22</t>
  </si>
  <si>
    <t>06.03.2023 08:37:24</t>
  </si>
  <si>
    <t>06.03.2023 08:37:25</t>
  </si>
  <si>
    <t>06.03.2023 08:37:27</t>
  </si>
  <si>
    <t>06.03.2023 08:37:28</t>
  </si>
  <si>
    <t>06.03.2023 08:37:31</t>
  </si>
  <si>
    <t>06.03.2023 08:37:49</t>
  </si>
  <si>
    <t>06.03.2023 08:37:51</t>
  </si>
  <si>
    <t>06.03.2023 08:37:52</t>
  </si>
  <si>
    <t>06.03.2023 08:37:54</t>
  </si>
  <si>
    <t>06.03.2023 08:37:55</t>
  </si>
  <si>
    <t>06.03.2023 08:37:57</t>
  </si>
  <si>
    <t>06.03.2023 08:39:01</t>
  </si>
  <si>
    <t>06.03.2023 08:39:03</t>
  </si>
  <si>
    <t>06.03.2023 08:39:04</t>
  </si>
  <si>
    <t>06.03.2023 08:39:06</t>
  </si>
  <si>
    <t>06.03.2023 08:39:07</t>
  </si>
  <si>
    <t>06.03.2023 08:39:09</t>
  </si>
  <si>
    <t>06.03.2023 08:39:10</t>
  </si>
  <si>
    <t>06.03.2023 08:39:12</t>
  </si>
  <si>
    <t>06.03.2023 08:39:34</t>
  </si>
  <si>
    <t>06.03.2023 08:39:36</t>
  </si>
  <si>
    <t>06.03.2023 08:39:37</t>
  </si>
  <si>
    <t>06.03.2023 08:39:39</t>
  </si>
  <si>
    <t>06.03.2023 08:39:40</t>
  </si>
  <si>
    <t>06.03.2023 08:39:42</t>
  </si>
  <si>
    <t>06.03.2023 08:39:43</t>
  </si>
  <si>
    <t>06.03.2023 08:39:54</t>
  </si>
  <si>
    <t>06.03.2023 08:39:55</t>
  </si>
  <si>
    <t>06.03.2023 08:39:57</t>
  </si>
  <si>
    <t>06.03.2023 08:39:58</t>
  </si>
  <si>
    <t>06.03.2023 08:40:00</t>
  </si>
  <si>
    <t>06.03.2023 08:40:03</t>
  </si>
  <si>
    <t>06.03.2023 08:40:04</t>
  </si>
  <si>
    <t>06.03.2023 08:40:06</t>
  </si>
  <si>
    <t>06.03.2023 08:40:09</t>
  </si>
  <si>
    <t>06.03.2023 08:40:10</t>
  </si>
  <si>
    <t>06.03.2023 08:40:12</t>
  </si>
  <si>
    <t>06.03.2023 08:40:13</t>
  </si>
  <si>
    <t>06.03.2023 08:40:15</t>
  </si>
  <si>
    <t>06.03.2023 08:40:16</t>
  </si>
  <si>
    <t>06.03.2023 08:40:18</t>
  </si>
  <si>
    <t>06.03.2023 08:40:22</t>
  </si>
  <si>
    <t>06.03.2023 08:40:24</t>
  </si>
  <si>
    <t>06.03.2023 08:40:25</t>
  </si>
  <si>
    <t>06.03.2023 08:40:27</t>
  </si>
  <si>
    <t>06.03.2023 08:40:28</t>
  </si>
  <si>
    <t>06.03.2023 08:41:51</t>
  </si>
  <si>
    <t>06.03.2023 08:41:52</t>
  </si>
  <si>
    <t>06.03.2023 08:41:54</t>
  </si>
  <si>
    <t>06.03.2023 08:41:55</t>
  </si>
  <si>
    <t>06.03.2023 08:42:01</t>
  </si>
  <si>
    <t>06.03.2023 08:42:03</t>
  </si>
  <si>
    <t>06.03.2023 08:42:04</t>
  </si>
  <si>
    <t>06.03.2023 08:42:06</t>
  </si>
  <si>
    <t>06.03.2023 08:42:07</t>
  </si>
  <si>
    <t>06.03.2023 08:42:55</t>
  </si>
  <si>
    <t>06.03.2023 08:42:57</t>
  </si>
  <si>
    <t>06.03.2023 08:42:58</t>
  </si>
  <si>
    <t>06.03.2023 08:43:01</t>
  </si>
  <si>
    <t>06.03.2023 08:43:03</t>
  </si>
  <si>
    <t>06.03.2023 08:43:04</t>
  </si>
  <si>
    <t>06.03.2023 08:43:20</t>
  </si>
  <si>
    <t>06.03.2023 08:43:22</t>
  </si>
  <si>
    <t>06.03.2023 08:43:25</t>
  </si>
  <si>
    <t>06.03.2023 08:43:26</t>
  </si>
  <si>
    <t>06.03.2023 08:43:28</t>
  </si>
  <si>
    <t>06.03.2023 08:43:29</t>
  </si>
  <si>
    <t>06.03.2023 08:43:55</t>
  </si>
  <si>
    <t>06.03.2023 08:43:56</t>
  </si>
  <si>
    <t>06.03.2023 08:43:58</t>
  </si>
  <si>
    <t>06.03.2023 08:43:59</t>
  </si>
  <si>
    <t>06.03.2023 08:44:01</t>
  </si>
  <si>
    <t>06.03.2023 08:44:04</t>
  </si>
  <si>
    <t>06.03.2023 08:44:10</t>
  </si>
  <si>
    <t>06.03.2023 08:44:13</t>
  </si>
  <si>
    <t>06.03.2023 08:44:14</t>
  </si>
  <si>
    <t>06.03.2023 08:44:16</t>
  </si>
  <si>
    <t>06.03.2023 08:44:17</t>
  </si>
  <si>
    <t>06.03.2023 08:44:35</t>
  </si>
  <si>
    <t>06.03.2023 08:44:37</t>
  </si>
  <si>
    <t>06.03.2023 08:44:38</t>
  </si>
  <si>
    <t>06.03.2023 08:44:40</t>
  </si>
  <si>
    <t>06.03.2023 08:44:41</t>
  </si>
  <si>
    <t>06.03.2023 08:44:43</t>
  </si>
  <si>
    <t>06.03.2023 08:44:49</t>
  </si>
  <si>
    <t>06.03.2023 08:44:50</t>
  </si>
  <si>
    <t>06.03.2023 08:44:52</t>
  </si>
  <si>
    <t>06.03.2023 08:44:53</t>
  </si>
  <si>
    <t>06.03.2023 08:44:55</t>
  </si>
  <si>
    <t>06.03.2023 08:44:56</t>
  </si>
  <si>
    <t>06.03.2023 08:45:44</t>
  </si>
  <si>
    <t>06.03.2023 08:45:46</t>
  </si>
  <si>
    <t>06.03.2023 08:45:47</t>
  </si>
  <si>
    <t>06.03.2023 08:45:49</t>
  </si>
  <si>
    <t>06.03.2023 08:45:50</t>
  </si>
  <si>
    <t>06.03.2023 08:45:52</t>
  </si>
  <si>
    <t>06.03.2023 08:45:53</t>
  </si>
  <si>
    <t>06.03.2023 08:46:29</t>
  </si>
  <si>
    <t>06.03.2023 08:46:31</t>
  </si>
  <si>
    <t>06.03.2023 08:46:32</t>
  </si>
  <si>
    <t>06.03.2023 08:46:34</t>
  </si>
  <si>
    <t>06.03.2023 08:46:35</t>
  </si>
  <si>
    <t>06.03.2023 08:46:37</t>
  </si>
  <si>
    <t>06.03.2023 08:46:38</t>
  </si>
  <si>
    <t>06.03.2023 08:46:40</t>
  </si>
  <si>
    <t>06.03.2023 08:46:41</t>
  </si>
  <si>
    <t>06.03.2023 08:46:43</t>
  </si>
  <si>
    <t>06.03.2023 08:46:44</t>
  </si>
  <si>
    <t>06.03.2023 08:46:49</t>
  </si>
  <si>
    <t>06.03.2023 08:47:01</t>
  </si>
  <si>
    <t>06.03.2023 08:47:02</t>
  </si>
  <si>
    <t>06.03.2023 08:47:04</t>
  </si>
  <si>
    <t>06.03.2023 08:47:05</t>
  </si>
  <si>
    <t>06.03.2023 08:47:07</t>
  </si>
  <si>
    <t>06.03.2023 08:47:41</t>
  </si>
  <si>
    <t>06.03.2023 08:47:42</t>
  </si>
  <si>
    <t>06.03.2023 08:47:44</t>
  </si>
  <si>
    <t>06.03.2023 08:47:45</t>
  </si>
  <si>
    <t>06.03.2023 08:47:47</t>
  </si>
  <si>
    <t>06.03.2023 08:47:48</t>
  </si>
  <si>
    <t>06.03.2023 08:47:50</t>
  </si>
  <si>
    <t>06.03.2023 08:47:51</t>
  </si>
  <si>
    <t>06.03.2023 08:47:57</t>
  </si>
  <si>
    <t>06.03.2023 08:48:02</t>
  </si>
  <si>
    <t>06.03.2023 08:48:14</t>
  </si>
  <si>
    <t>06.03.2023 08:48:17</t>
  </si>
  <si>
    <t>06.03.2023 08:48:20</t>
  </si>
  <si>
    <t>06.03.2023 08:48:21</t>
  </si>
  <si>
    <t>06.03.2023 08:48:23</t>
  </si>
  <si>
    <t>06.03.2023 08:48:24</t>
  </si>
  <si>
    <t>06.03.2023 08:48:26</t>
  </si>
  <si>
    <t>06.03.2023 08:49:48</t>
  </si>
  <si>
    <t>06.03.2023 08:49:50</t>
  </si>
  <si>
    <t>06.03.2023 08:49:51</t>
  </si>
  <si>
    <t>06.03.2023 08:49:53</t>
  </si>
  <si>
    <t>06.03.2023 08:49:54</t>
  </si>
  <si>
    <t>06.03.2023 08:49:56</t>
  </si>
  <si>
    <t>06.03.2023 08:49:57</t>
  </si>
  <si>
    <t>06.03.2023 08:49:59</t>
  </si>
  <si>
    <t>06.03.2023 08:50:00</t>
  </si>
  <si>
    <t>06.03.2023 08:50:03</t>
  </si>
  <si>
    <t>06.03.2023 08:50:05</t>
  </si>
  <si>
    <t>06.03.2023 08:50:06</t>
  </si>
  <si>
    <t>06.03.2023 08:50:08</t>
  </si>
  <si>
    <t>06.03.2023 08:50:09</t>
  </si>
  <si>
    <t>06.03.2023 08:50:11</t>
  </si>
  <si>
    <t>06.03.2023 08:50:12</t>
  </si>
  <si>
    <t>06.03.2023 08:50:14</t>
  </si>
  <si>
    <t>06.03.2023 08:50:15</t>
  </si>
  <si>
    <t>06.03.2023 08:50:35</t>
  </si>
  <si>
    <t>06.03.2023 08:50:36</t>
  </si>
  <si>
    <t>06.03.2023 08:50:38</t>
  </si>
  <si>
    <t>06.03.2023 08:50:39</t>
  </si>
  <si>
    <t>06.03.2023 08:50:41</t>
  </si>
  <si>
    <t>06.03.2023 08:50:42</t>
  </si>
  <si>
    <t>06.03.2023 08:50:44</t>
  </si>
  <si>
    <t>06.03.2023 08:50:45</t>
  </si>
  <si>
    <t>06.03.2023 08:51:36</t>
  </si>
  <si>
    <t>06.03.2023 08:51:38</t>
  </si>
  <si>
    <t>06.03.2023 08:51:39</t>
  </si>
  <si>
    <t>06.03.2023 08:51:41</t>
  </si>
  <si>
    <t>06.03.2023 08:51:44</t>
  </si>
  <si>
    <t>06.03.2023 08:51:45</t>
  </si>
  <si>
    <t>06.03.2023 08:51:47</t>
  </si>
  <si>
    <t>06.03.2023 08:51:48</t>
  </si>
  <si>
    <t>06.03.2023 08:51:50</t>
  </si>
  <si>
    <t>06.03.2023 08:51:51</t>
  </si>
  <si>
    <t>06.03.2023 08:51:53</t>
  </si>
  <si>
    <t>06.03.2023 08:52:33</t>
  </si>
  <si>
    <t>06.03.2023 08:52:35</t>
  </si>
  <si>
    <t>06.03.2023 08:52:36</t>
  </si>
  <si>
    <t>06.03.2023 08:52:38</t>
  </si>
  <si>
    <t>06.03.2023 08:52:39</t>
  </si>
  <si>
    <t>06.03.2023 08:52:41</t>
  </si>
  <si>
    <t>06.03.2023 08:52:42</t>
  </si>
  <si>
    <t>06.03.2023 08:53:27</t>
  </si>
  <si>
    <t>06.03.2023 08:53:29</t>
  </si>
  <si>
    <t>06.03.2023 08:53:30</t>
  </si>
  <si>
    <t>06.03.2023 08:53:32</t>
  </si>
  <si>
    <t>06.03.2023 08:53:33</t>
  </si>
  <si>
    <t>06.03.2023 08:53:35</t>
  </si>
  <si>
    <t>06.03.2023 08:55:11</t>
  </si>
  <si>
    <t>06.03.2023 08:55:12</t>
  </si>
  <si>
    <t>06.03.2023 08:55:14</t>
  </si>
  <si>
    <t>06.03.2023 08:55:15</t>
  </si>
  <si>
    <t>06.03.2023 08:55:17</t>
  </si>
  <si>
    <t>06.03.2023 08:55:18</t>
  </si>
  <si>
    <t>06.03.2023 08:55:20</t>
  </si>
  <si>
    <t>06.03.2023 08:55:21</t>
  </si>
  <si>
    <t>06.03.2023 08:55:23</t>
  </si>
  <si>
    <t>06.03.2023 08:56:12</t>
  </si>
  <si>
    <t>06.03.2023 08:56:14</t>
  </si>
  <si>
    <t>06.03.2023 08:56:15</t>
  </si>
  <si>
    <t>06.03.2023 08:56:18</t>
  </si>
  <si>
    <t>06.03.2023 08:56:20</t>
  </si>
  <si>
    <t>06.03.2023 08:56:21</t>
  </si>
  <si>
    <t>06.03.2023 08:56:23</t>
  </si>
  <si>
    <t>06.03.2023 08:56:24</t>
  </si>
  <si>
    <t>06.03.2023 08:56:26</t>
  </si>
  <si>
    <t>06.03.2023 08:56:27</t>
  </si>
  <si>
    <t>06.03.2023 08:56:29</t>
  </si>
  <si>
    <t>06.03.2023 08:56:30</t>
  </si>
  <si>
    <t>06.03.2023 08:56:32</t>
  </si>
  <si>
    <t>06.03.2023 08:57:53</t>
  </si>
  <si>
    <t>06.03.2023 08:57:54</t>
  </si>
  <si>
    <t>06.03.2023 08:57:56</t>
  </si>
  <si>
    <t>06.03.2023 08:57:57</t>
  </si>
  <si>
    <t>06.03.2023 08:57:59</t>
  </si>
  <si>
    <t>06.03.2023 08:58:00</t>
  </si>
  <si>
    <t>06.03.2023 08:58:08</t>
  </si>
  <si>
    <t>06.03.2023 08:58:09</t>
  </si>
  <si>
    <t>06.03.2023 08:58:11</t>
  </si>
  <si>
    <t>06.03.2023 08:58:12</t>
  </si>
  <si>
    <t>06.03.2023 08:58:14</t>
  </si>
  <si>
    <t>06.03.2023 08:58:15</t>
  </si>
  <si>
    <t>06.03.2023 08:58:17</t>
  </si>
  <si>
    <t>06.03.2023 08:58:33</t>
  </si>
  <si>
    <t>06.03.2023 08:58:35</t>
  </si>
  <si>
    <t>06.03.2023 08:58:36</t>
  </si>
  <si>
    <t>06.03.2023 08:58:38</t>
  </si>
  <si>
    <t>06.03.2023 08:58:39</t>
  </si>
  <si>
    <t>06.03.2023 08:58:41</t>
  </si>
  <si>
    <t>06.03.2023 08:58:42</t>
  </si>
  <si>
    <t>06.03.2023 08:59:18</t>
  </si>
  <si>
    <t>06.03.2023 08:59:20</t>
  </si>
  <si>
    <t>06.03.2023 08:59:23</t>
  </si>
  <si>
    <t>06.03.2023 08:59:24</t>
  </si>
  <si>
    <t>06.03.2023 08:59:26</t>
  </si>
  <si>
    <t>06.03.2023 08:59:29</t>
  </si>
  <si>
    <t>06.03.2023 09:00:56</t>
  </si>
  <si>
    <t>06.03.2023 09:00:57</t>
  </si>
  <si>
    <t>06.03.2023 09:01:02</t>
  </si>
  <si>
    <t>06.03.2023 09:01:03</t>
  </si>
  <si>
    <t>06.03.2023 09:01:05</t>
  </si>
  <si>
    <t>06.03.2023 09:01:08</t>
  </si>
  <si>
    <t>06.03.2023 09:01:09</t>
  </si>
  <si>
    <t>06.03.2023 09:03:27</t>
  </si>
  <si>
    <t>06.03.2023 09:03:29</t>
  </si>
  <si>
    <t>06.03.2023 09:03:30</t>
  </si>
  <si>
    <t>06.03.2023 09:03:33</t>
  </si>
  <si>
    <t>06.03.2023 09:03:35</t>
  </si>
  <si>
    <t>06.03.2023 09:03:36</t>
  </si>
  <si>
    <t>06.03.2023 09:03:39</t>
  </si>
  <si>
    <t>06.03.2023 09:03:50</t>
  </si>
  <si>
    <t>06.03.2023 09:03:51</t>
  </si>
  <si>
    <t>06.03.2023 09:03:53</t>
  </si>
  <si>
    <t>06.03.2023 09:04:27</t>
  </si>
  <si>
    <t>06.03.2023 09:04:29</t>
  </si>
  <si>
    <t>06.03.2023 09:04:30</t>
  </si>
  <si>
    <t>06.03.2023 09:04:32</t>
  </si>
  <si>
    <t>06.03.2023 09:04:33</t>
  </si>
  <si>
    <t>06.03.2023 09:04:35</t>
  </si>
  <si>
    <t>06.03.2023 09:04:36</t>
  </si>
  <si>
    <t>06.03.2023 09:04:38</t>
  </si>
  <si>
    <t>06.03.2023 09:04:39</t>
  </si>
  <si>
    <t>06.03.2023 09:04:41</t>
  </si>
  <si>
    <t>06.03.2023 09:04:42</t>
  </si>
  <si>
    <t>06.03.2023 09:04:50</t>
  </si>
  <si>
    <t>06.03.2023 09:04:51</t>
  </si>
  <si>
    <t>06.03.2023 09:04:53</t>
  </si>
  <si>
    <t>06.03.2023 09:04:54</t>
  </si>
  <si>
    <t>06.03.2023 09:04:56</t>
  </si>
  <si>
    <t>06.03.2023 09:04:57</t>
  </si>
  <si>
    <t>06.03.2023 09:04:59</t>
  </si>
  <si>
    <t>06.03.2023 09:05:00</t>
  </si>
  <si>
    <t>06.03.2023 09:05:02</t>
  </si>
  <si>
    <t>06.03.2023 09:05:03</t>
  </si>
  <si>
    <t>06.03.2023 09:05:05</t>
  </si>
  <si>
    <t>06.03.2023 09:05:06</t>
  </si>
  <si>
    <t>06.03.2023 09:05:08</t>
  </si>
  <si>
    <t>06.03.2023 09:05:09</t>
  </si>
  <si>
    <t>06.03.2023 09:05:11</t>
  </si>
  <si>
    <t>06.03.2023 09:05:12</t>
  </si>
  <si>
    <t>06.03.2023 09:05:18</t>
  </si>
  <si>
    <t>06.03.2023 09:05:19</t>
  </si>
  <si>
    <t>06.03.2023 09:05:21</t>
  </si>
  <si>
    <t>06.03.2023 09:05:22</t>
  </si>
  <si>
    <t>06.03.2023 09:05:24</t>
  </si>
  <si>
    <t>06.03.2023 09:05:25</t>
  </si>
  <si>
    <t>06.03.2023 09:05:42</t>
  </si>
  <si>
    <t>06.03.2023 09:05:43</t>
  </si>
  <si>
    <t>06.03.2023 09:05:44</t>
  </si>
  <si>
    <t>06.03.2023 09:05:46</t>
  </si>
  <si>
    <t>06.03.2023 09:05:47</t>
  </si>
  <si>
    <t>06.03.2023 09:05:49</t>
  </si>
  <si>
    <t>06.03.2023 09:05:50</t>
  </si>
  <si>
    <t>06.03.2023 09:05:52</t>
  </si>
  <si>
    <t>06.03.2023 09:05:53</t>
  </si>
  <si>
    <t>06.03.2023 09:06:04</t>
  </si>
  <si>
    <t>06.03.2023 09:06:05</t>
  </si>
  <si>
    <t>06.03.2023 09:06:07</t>
  </si>
  <si>
    <t>06.03.2023 09:06:08</t>
  </si>
  <si>
    <t>06.03.2023 09:06:10</t>
  </si>
  <si>
    <t>06.03.2023 09:06:11</t>
  </si>
  <si>
    <t>06.03.2023 09:06:13</t>
  </si>
  <si>
    <t>06.03.2023 09:08:38</t>
  </si>
  <si>
    <t>06.03.2023 09:08:40</t>
  </si>
  <si>
    <t>06.03.2023 09:08:41</t>
  </si>
  <si>
    <t>06.03.2023 09:08:43</t>
  </si>
  <si>
    <t>06.03.2023 09:08:44</t>
  </si>
  <si>
    <t>06.03.2023 09:08:46</t>
  </si>
  <si>
    <t>06.03.2023 09:10:16</t>
  </si>
  <si>
    <t>06.03.2023 09:10:46</t>
  </si>
  <si>
    <t>06.03.2023 09:10:47</t>
  </si>
  <si>
    <t>06.03.2023 09:10:49</t>
  </si>
  <si>
    <t>06.03.2023 09:10:50</t>
  </si>
  <si>
    <t>06.03.2023 09:10:52</t>
  </si>
  <si>
    <t>06.03.2023 09:10:53</t>
  </si>
  <si>
    <t>06.03.2023 09:10:55</t>
  </si>
  <si>
    <t>06.03.2023 09:10:56</t>
  </si>
  <si>
    <t>06.03.2023 09:10:58</t>
  </si>
  <si>
    <t>06.03.2023 09:11:55</t>
  </si>
  <si>
    <t>06.03.2023 09:11:56</t>
  </si>
  <si>
    <t>06.03.2023 09:11:58</t>
  </si>
  <si>
    <t>06.03.2023 09:12:01</t>
  </si>
  <si>
    <t>06.03.2023 09:12:16</t>
  </si>
  <si>
    <t>06.03.2023 09:12:17</t>
  </si>
  <si>
    <t>06.03.2023 09:12:19</t>
  </si>
  <si>
    <t>06.03.2023 09:12:20</t>
  </si>
  <si>
    <t>06.03.2023 09:12:22</t>
  </si>
  <si>
    <t>06.03.2023 09:12:23</t>
  </si>
  <si>
    <t>06.03.2023 09:12:26</t>
  </si>
  <si>
    <t>06.03.2023 09:13:41</t>
  </si>
  <si>
    <t>06.03.2023 09:13:43</t>
  </si>
  <si>
    <t>06.03.2023 09:13:44</t>
  </si>
  <si>
    <t>06.03.2023 09:13:46</t>
  </si>
  <si>
    <t>06.03.2023 09:13:47</t>
  </si>
  <si>
    <t>06.03.2023 09:13:49</t>
  </si>
  <si>
    <t>06.03.2023 09:13:52</t>
  </si>
  <si>
    <t>06.03.2023 09:13:55</t>
  </si>
  <si>
    <t>06.03.2023 09:14:17</t>
  </si>
  <si>
    <t>06.03.2023 09:14:19</t>
  </si>
  <si>
    <t>06.03.2023 09:14:20</t>
  </si>
  <si>
    <t>06.03.2023 09:14:22</t>
  </si>
  <si>
    <t>06.03.2023 09:14:23</t>
  </si>
  <si>
    <t>06.03.2023 09:14:25</t>
  </si>
  <si>
    <t>06.03.2023 09:14:26</t>
  </si>
  <si>
    <t>06.03.2023 09:14:28</t>
  </si>
  <si>
    <t>06.03.2023 09:14:29</t>
  </si>
  <si>
    <t>06.03.2023 09:18:07</t>
  </si>
  <si>
    <t>06.03.2023 09:18:08</t>
  </si>
  <si>
    <t>06.03.2023 09:18:10</t>
  </si>
  <si>
    <t>06.03.2023 09:18:11</t>
  </si>
  <si>
    <t>06.03.2023 09:18:13</t>
  </si>
  <si>
    <t>06.03.2023 09:18:14</t>
  </si>
  <si>
    <t>06.03.2023 09:18:16</t>
  </si>
  <si>
    <t>06.03.2023 09:18:17</t>
  </si>
  <si>
    <t>06.03.2023 09:19:26</t>
  </si>
  <si>
    <t>06.03.2023 09:19:28</t>
  </si>
  <si>
    <t>06.03.2023 09:19:29</t>
  </si>
  <si>
    <t>06.03.2023 09:19:31</t>
  </si>
  <si>
    <t>06.03.2023 09:19:32</t>
  </si>
  <si>
    <t>06.03.2023 09:19:34</t>
  </si>
  <si>
    <t>06.03.2023 09:19:35</t>
  </si>
  <si>
    <t>06.03.2023 09:19:37</t>
  </si>
  <si>
    <t>06.03.2023 09:20:25</t>
  </si>
  <si>
    <t>06.03.2023 09:20:26</t>
  </si>
  <si>
    <t>06.03.2023 09:20:28</t>
  </si>
  <si>
    <t>06.03.2023 09:20:29</t>
  </si>
  <si>
    <t>06.03.2023 09:20:31</t>
  </si>
  <si>
    <t>06.03.2023 09:20:32</t>
  </si>
  <si>
    <t>06.03.2023 09:20:34</t>
  </si>
  <si>
    <t>06.03.2023 09:21:19</t>
  </si>
  <si>
    <t>06.03.2023 09:21:20</t>
  </si>
  <si>
    <t>06.03.2023 09:21:23</t>
  </si>
  <si>
    <t>06.03.2023 09:21:25</t>
  </si>
  <si>
    <t>06.03.2023 09:21:26</t>
  </si>
  <si>
    <t>06.03.2023 09:21:28</t>
  </si>
  <si>
    <t>06.03.2023 09:21:31</t>
  </si>
  <si>
    <t>06.03.2023 09:21:32</t>
  </si>
  <si>
    <t>06.03.2023 09:21:35</t>
  </si>
  <si>
    <t>06.03.2023 09:21:53</t>
  </si>
  <si>
    <t>06.03.2023 09:21:55</t>
  </si>
  <si>
    <t>06.03.2023 09:21:56</t>
  </si>
  <si>
    <t>06.03.2023 09:21:58</t>
  </si>
  <si>
    <t>06.03.2023 09:21:59</t>
  </si>
  <si>
    <t>06.03.2023 09:22:01</t>
  </si>
  <si>
    <t>06.03.2023 09:22:02</t>
  </si>
  <si>
    <t>06.03.2023 09:22:04</t>
  </si>
  <si>
    <t>06.03.2023 09:22:05</t>
  </si>
  <si>
    <t>06.03.2023 09:22:07</t>
  </si>
  <si>
    <t>06.03.2023 09:22:13</t>
  </si>
  <si>
    <t>06.03.2023 09:22:14</t>
  </si>
  <si>
    <t>06.03.2023 09:22:16</t>
  </si>
  <si>
    <t>06.03.2023 09:22:17</t>
  </si>
  <si>
    <t>06.03.2023 09:22:19</t>
  </si>
  <si>
    <t>06.03.2023 09:22:34</t>
  </si>
  <si>
    <t>06.03.2023 09:22:35</t>
  </si>
  <si>
    <t>06.03.2023 09:22:38</t>
  </si>
  <si>
    <t>06.03.2023 09:22:40</t>
  </si>
  <si>
    <t>06.03.2023 09:22:41</t>
  </si>
  <si>
    <t>06.03.2023 09:22:43</t>
  </si>
  <si>
    <t>06.03.2023 09:22:58</t>
  </si>
  <si>
    <t>06.03.2023 09:22:59</t>
  </si>
  <si>
    <t>06.03.2023 09:23:01</t>
  </si>
  <si>
    <t>06.03.2023 09:23:02</t>
  </si>
  <si>
    <t>06.03.2023 09:23:04</t>
  </si>
  <si>
    <t>06.03.2023 09:23:05</t>
  </si>
  <si>
    <t>06.03.2023 09:23:07</t>
  </si>
  <si>
    <t>06.03.2023 09:23:08</t>
  </si>
  <si>
    <t>06.03.2023 09:23:37</t>
  </si>
  <si>
    <t>06.03.2023 09:23:38</t>
  </si>
  <si>
    <t>06.03.2023 09:23:40</t>
  </si>
  <si>
    <t>06.03.2023 09:23:41</t>
  </si>
  <si>
    <t>06.03.2023 09:23:44</t>
  </si>
  <si>
    <t>06.03.2023 09:23:46</t>
  </si>
  <si>
    <t>06.03.2023 09:23:47</t>
  </si>
  <si>
    <t>06.03.2023 09:23:56</t>
  </si>
  <si>
    <t>06.03.2023 09:23:58</t>
  </si>
  <si>
    <t>06.03.2023 09:23:59</t>
  </si>
  <si>
    <t>06.03.2023 09:24:01</t>
  </si>
  <si>
    <t>06.03.2023 09:24:02</t>
  </si>
  <si>
    <t>06.03.2023 09:24:04</t>
  </si>
  <si>
    <t>06.03.2023 09:24:05</t>
  </si>
  <si>
    <t>06.03.2023 09:24:07</t>
  </si>
  <si>
    <t>06.03.2023 09:24:56</t>
  </si>
  <si>
    <t>06.03.2023 09:24:58</t>
  </si>
  <si>
    <t>06.03.2023 09:24:59</t>
  </si>
  <si>
    <t>06.03.2023 09:25:02</t>
  </si>
  <si>
    <t>06.03.2023 09:25:04</t>
  </si>
  <si>
    <t>06.03.2023 09:25:05</t>
  </si>
  <si>
    <t>06.03.2023 09:25:07</t>
  </si>
  <si>
    <t>06.03.2023 09:25:08</t>
  </si>
  <si>
    <t>06.03.2023 09:26:05</t>
  </si>
  <si>
    <t>06.03.2023 09:26:07</t>
  </si>
  <si>
    <t>06.03.2023 09:26:08</t>
  </si>
  <si>
    <t>06.03.2023 09:26:10</t>
  </si>
  <si>
    <t>06.03.2023 09:26:11</t>
  </si>
  <si>
    <t>06.03.2023 09:26:13</t>
  </si>
  <si>
    <t>06.03.2023 09:26:14</t>
  </si>
  <si>
    <t>06.03.2023 09:26:16</t>
  </si>
  <si>
    <t>06.03.2023 09:26:17</t>
  </si>
  <si>
    <t>06.03.2023 09:26:19</t>
  </si>
  <si>
    <t>06.03.2023 09:26:34</t>
  </si>
  <si>
    <t>06.03.2023 09:26:35</t>
  </si>
  <si>
    <t>06.03.2023 09:26:37</t>
  </si>
  <si>
    <t>06.03.2023 09:26:38</t>
  </si>
  <si>
    <t>06.03.2023 09:26:40</t>
  </si>
  <si>
    <t>06.03.2023 09:26:41</t>
  </si>
  <si>
    <t>06.03.2023 09:26:43</t>
  </si>
  <si>
    <t>06.03.2023 09:26:44</t>
  </si>
  <si>
    <t>06.03.2023 09:27:28</t>
  </si>
  <si>
    <t>06.03.2023 09:27:29</t>
  </si>
  <si>
    <t>06.03.2023 09:27:31</t>
  </si>
  <si>
    <t>06.03.2023 09:27:32</t>
  </si>
  <si>
    <t>06.03.2023 09:27:34</t>
  </si>
  <si>
    <t>06.03.2023 09:28:13</t>
  </si>
  <si>
    <t>06.03.2023 09:28:14</t>
  </si>
  <si>
    <t>06.03.2023 09:28:16</t>
  </si>
  <si>
    <t>06.03.2023 09:28:17</t>
  </si>
  <si>
    <t>06.03.2023 09:28:19</t>
  </si>
  <si>
    <t>06.03.2023 09:28:20</t>
  </si>
  <si>
    <t>06.03.2023 09:28:22</t>
  </si>
  <si>
    <t>06.03.2023 09:28:25</t>
  </si>
  <si>
    <t>06.03.2023 09:29:22</t>
  </si>
  <si>
    <t>06.03.2023 09:29:23</t>
  </si>
  <si>
    <t>06.03.2023 09:29:25</t>
  </si>
  <si>
    <t>06.03.2023 09:29:26</t>
  </si>
  <si>
    <t>06.03.2023 09:29:29</t>
  </si>
  <si>
    <t>06.03.2023 09:29:41</t>
  </si>
  <si>
    <t>06.03.2023 09:29:43</t>
  </si>
  <si>
    <t>06.03.2023 09:29:44</t>
  </si>
  <si>
    <t>06.03.2023 09:29:46</t>
  </si>
  <si>
    <t>06.03.2023 09:29:47</t>
  </si>
  <si>
    <t>06.03.2023 09:29:49</t>
  </si>
  <si>
    <t>06.03.2023 09:29:50</t>
  </si>
  <si>
    <t>06.03.2023 09:30:41</t>
  </si>
  <si>
    <t>06.03.2023 09:30:43</t>
  </si>
  <si>
    <t>06.03.2023 09:30:44</t>
  </si>
  <si>
    <t>06.03.2023 09:30:46</t>
  </si>
  <si>
    <t>06.03.2023 09:30:47</t>
  </si>
  <si>
    <t>06.03.2023 09:30:49</t>
  </si>
  <si>
    <t>06.03.2023 09:30:50</t>
  </si>
  <si>
    <t>06.03.2023 09:31:13</t>
  </si>
  <si>
    <t>06.03.2023 09:31:14</t>
  </si>
  <si>
    <t>06.03.2023 09:31:17</t>
  </si>
  <si>
    <t>06.03.2023 09:31:19</t>
  </si>
  <si>
    <t>06.03.2023 09:31:20</t>
  </si>
  <si>
    <t>06.03.2023 09:32:27</t>
  </si>
  <si>
    <t>06.03.2023 09:32:29</t>
  </si>
  <si>
    <t>06.03.2023 09:32:30</t>
  </si>
  <si>
    <t>06.03.2023 09:32:32</t>
  </si>
  <si>
    <t>06.03.2023 09:32:33</t>
  </si>
  <si>
    <t>06.03.2023 09:32:35</t>
  </si>
  <si>
    <t>06.03.2023 09:33:02</t>
  </si>
  <si>
    <t>06.03.2023 09:33:03</t>
  </si>
  <si>
    <t>06.03.2023 09:33:05</t>
  </si>
  <si>
    <t>06.03.2023 09:33:29</t>
  </si>
  <si>
    <t>06.03.2023 09:33:30</t>
  </si>
  <si>
    <t>06.03.2023 09:33:32</t>
  </si>
  <si>
    <t>06.03.2023 09:33:36</t>
  </si>
  <si>
    <t>06.03.2023 09:33:38</t>
  </si>
  <si>
    <t>06.03.2023 09:33:39</t>
  </si>
  <si>
    <t>06.03.2023 09:33:42</t>
  </si>
  <si>
    <t>06.03.2023 09:33:44</t>
  </si>
  <si>
    <t>06.03.2023 09:33:45</t>
  </si>
  <si>
    <t>06.03.2023 09:33:47</t>
  </si>
  <si>
    <t>06.03.2023 09:33:48</t>
  </si>
  <si>
    <t>06.03.2023 09:33:51</t>
  </si>
  <si>
    <t>06.03.2023 09:33:53</t>
  </si>
  <si>
    <t>06.03.2023 09:33:57</t>
  </si>
  <si>
    <t>06.03.2023 09:33:59</t>
  </si>
  <si>
    <t>06.03.2023 09:34:00</t>
  </si>
  <si>
    <t>06.03.2023 09:34:02</t>
  </si>
  <si>
    <t>06.03.2023 09:35:21</t>
  </si>
  <si>
    <t>06.03.2023 09:35:23</t>
  </si>
  <si>
    <t>06.03.2023 09:35:24</t>
  </si>
  <si>
    <t>06.03.2023 09:35:26</t>
  </si>
  <si>
    <t>06.03.2023 09:35:27</t>
  </si>
  <si>
    <t>06.03.2023 09:35:29</t>
  </si>
  <si>
    <t>06.03.2023 09:35:30</t>
  </si>
  <si>
    <t>06.03.2023 09:35:42</t>
  </si>
  <si>
    <t>06.03.2023 09:35:44</t>
  </si>
  <si>
    <t>06.03.2023 09:35:45</t>
  </si>
  <si>
    <t>06.03.2023 09:35:47</t>
  </si>
  <si>
    <t>06.03.2023 09:35:48</t>
  </si>
  <si>
    <t>06.03.2023 09:35:50</t>
  </si>
  <si>
    <t>06.03.2023 09:35:51</t>
  </si>
  <si>
    <t>06.03.2023 09:35:53</t>
  </si>
  <si>
    <t>06.03.2023 09:36:08</t>
  </si>
  <si>
    <t>06.03.2023 09:36:09</t>
  </si>
  <si>
    <t>06.03.2023 09:36:11</t>
  </si>
  <si>
    <t>06.03.2023 09:36:12</t>
  </si>
  <si>
    <t>06.03.2023 09:36:14</t>
  </si>
  <si>
    <t>06.03.2023 09:36:15</t>
  </si>
  <si>
    <t>06.03.2023 09:36:17</t>
  </si>
  <si>
    <t>06.03.2023 09:36:41</t>
  </si>
  <si>
    <t>06.03.2023 09:36:42</t>
  </si>
  <si>
    <t>06.03.2023 09:36:44</t>
  </si>
  <si>
    <t>06.03.2023 09:36:45</t>
  </si>
  <si>
    <t>06.03.2023 09:36:47</t>
  </si>
  <si>
    <t>06.03.2023 09:36:48</t>
  </si>
  <si>
    <t>06.03.2023 09:36:50</t>
  </si>
  <si>
    <t>06.03.2023 09:36:51</t>
  </si>
  <si>
    <t>06.03.2023 09:37:56</t>
  </si>
  <si>
    <t>06.03.2023 09:37:57</t>
  </si>
  <si>
    <t>06.03.2023 09:37:59</t>
  </si>
  <si>
    <t>06.03.2023 09:38:00</t>
  </si>
  <si>
    <t>06.03.2023 09:38:02</t>
  </si>
  <si>
    <t>06.03.2023 09:38:03</t>
  </si>
  <si>
    <t>06.03.2023 09:38:05</t>
  </si>
  <si>
    <t>06.03.2023 09:38:08</t>
  </si>
  <si>
    <t>06.03.2023 09:38:11</t>
  </si>
  <si>
    <t>06.03.2023 09:38:14</t>
  </si>
  <si>
    <t>06.03.2023 09:38:15</t>
  </si>
  <si>
    <t>06.03.2023 09:38:17</t>
  </si>
  <si>
    <t>06.03.2023 09:38:18</t>
  </si>
  <si>
    <t>06.03.2023 09:39:08</t>
  </si>
  <si>
    <t>06.03.2023 09:39:09</t>
  </si>
  <si>
    <t>06.03.2023 09:39:11</t>
  </si>
  <si>
    <t>06.03.2023 09:39:12</t>
  </si>
  <si>
    <t>06.03.2023 09:39:14</t>
  </si>
  <si>
    <t>06.03.2023 09:39:15</t>
  </si>
  <si>
    <t>06.03.2023 09:39:17</t>
  </si>
  <si>
    <t>06.03.2023 09:39:29</t>
  </si>
  <si>
    <t>06.03.2023 09:39:30</t>
  </si>
  <si>
    <t>06.03.2023 09:39:32</t>
  </si>
  <si>
    <t>06.03.2023 09:39:33</t>
  </si>
  <si>
    <t>06.03.2023 09:39:35</t>
  </si>
  <si>
    <t>06.03.2023 09:39:39</t>
  </si>
  <si>
    <t>06.03.2023 09:39:41</t>
  </si>
  <si>
    <t>06.03.2023 09:39:42</t>
  </si>
  <si>
    <t>06.03.2023 09:39:44</t>
  </si>
  <si>
    <t>06.03.2023 09:39:45</t>
  </si>
  <si>
    <t>06.03.2023 09:39:47</t>
  </si>
  <si>
    <t>06.03.2023 09:40:41</t>
  </si>
  <si>
    <t>06.03.2023 09:40:42</t>
  </si>
  <si>
    <t>06.03.2023 09:40:44</t>
  </si>
  <si>
    <t>06.03.2023 09:40:45</t>
  </si>
  <si>
    <t>06.03.2023 09:40:47</t>
  </si>
  <si>
    <t>06.03.2023 09:40:48</t>
  </si>
  <si>
    <t>06.03.2023 09:40:50</t>
  </si>
  <si>
    <t>06.03.2023 09:41:08</t>
  </si>
  <si>
    <t>06.03.2023 09:41:09</t>
  </si>
  <si>
    <t>06.03.2023 09:41:12</t>
  </si>
  <si>
    <t>06.03.2023 09:41:14</t>
  </si>
  <si>
    <t>06.03.2023 09:41:15</t>
  </si>
  <si>
    <t>06.03.2023 09:47:00</t>
  </si>
  <si>
    <t>06.03.2023 09:47:02</t>
  </si>
  <si>
    <t>06.03.2023 09:47:03</t>
  </si>
  <si>
    <t>06.03.2023 09:47:05</t>
  </si>
  <si>
    <t>06.03.2023 09:47:06</t>
  </si>
  <si>
    <t>06.03.2023 09:47:29</t>
  </si>
  <si>
    <t>06.03.2023 09:47:30</t>
  </si>
  <si>
    <t>06.03.2023 09:47:32</t>
  </si>
  <si>
    <t>06.03.2023 09:47:33</t>
  </si>
  <si>
    <t>06.03.2023 09:47:35</t>
  </si>
  <si>
    <t>06.03.2023 09:47:36</t>
  </si>
  <si>
    <t>06.03.2023 09:47:38</t>
  </si>
  <si>
    <t>06.03.2023 09:47:39</t>
  </si>
  <si>
    <t>06.03.2023 09:47:41</t>
  </si>
  <si>
    <t>06.03.2023 09:48:27</t>
  </si>
  <si>
    <t>06.03.2023 09:48:29</t>
  </si>
  <si>
    <t>06.03.2023 09:48:30</t>
  </si>
  <si>
    <t>06.03.2023 09:48:32</t>
  </si>
  <si>
    <t>06.03.2023 09:48:33</t>
  </si>
  <si>
    <t>06.03.2023 09:48:35</t>
  </si>
  <si>
    <t>06.03.2023 09:48:36</t>
  </si>
  <si>
    <t>06.03.2023 09:48:39</t>
  </si>
  <si>
    <t>06.03.2023 09:48:41</t>
  </si>
  <si>
    <t>06.03.2023 09:48:42</t>
  </si>
  <si>
    <t>06.03.2023 09:48:44</t>
  </si>
  <si>
    <t>06.03.2023 09:48:45</t>
  </si>
  <si>
    <t>06.03.2023 09:48:47</t>
  </si>
  <si>
    <t>06.03.2023 09:48:48</t>
  </si>
  <si>
    <t>06.03.2023 09:48:50</t>
  </si>
  <si>
    <t>06.03.2023 09:50:13</t>
  </si>
  <si>
    <t>06.03.2023 09:50:15</t>
  </si>
  <si>
    <t>06.03.2023 09:50:16</t>
  </si>
  <si>
    <t>06.03.2023 09:50:18</t>
  </si>
  <si>
    <t>06.03.2023 09:50:19</t>
  </si>
  <si>
    <t>06.03.2023 09:50:28</t>
  </si>
  <si>
    <t>06.03.2023 09:50:30</t>
  </si>
  <si>
    <t>06.03.2023 09:50:31</t>
  </si>
  <si>
    <t>06.03.2023 09:50:33</t>
  </si>
  <si>
    <t>06.03.2023 09:50:36</t>
  </si>
  <si>
    <t>06.03.2023 09:50:37</t>
  </si>
  <si>
    <t>06.03.2023 09:50:39</t>
  </si>
  <si>
    <t>06.03.2023 09:51:07</t>
  </si>
  <si>
    <t>06.03.2023 09:51:09</t>
  </si>
  <si>
    <t>06.03.2023 09:51:10</t>
  </si>
  <si>
    <t>06.03.2023 09:51:15</t>
  </si>
  <si>
    <t>06.03.2023 09:51:18</t>
  </si>
  <si>
    <t>06.03.2023 09:51:19</t>
  </si>
  <si>
    <t>06.03.2023 09:51:21</t>
  </si>
  <si>
    <t>06.03.2023 09:51:22</t>
  </si>
  <si>
    <t>06.03.2023 09:51:24</t>
  </si>
  <si>
    <t>06.03.2023 09:51:27</t>
  </si>
  <si>
    <t>06.03.2023 09:51:28</t>
  </si>
  <si>
    <t>06.03.2023 09:51:30</t>
  </si>
  <si>
    <t>06.03.2023 09:51:31</t>
  </si>
  <si>
    <t>06.03.2023 09:51:33</t>
  </si>
  <si>
    <t>06.03.2023 09:53:19</t>
  </si>
  <si>
    <t>06.03.2023 09:53:21</t>
  </si>
  <si>
    <t>06.03.2023 09:53:22</t>
  </si>
  <si>
    <t>06.03.2023 09:53:24</t>
  </si>
  <si>
    <t>06.03.2023 09:53:25</t>
  </si>
  <si>
    <t>06.03.2023 09:53:27</t>
  </si>
  <si>
    <t>06.03.2023 09:53:39</t>
  </si>
  <si>
    <t>06.03.2023 09:53:40</t>
  </si>
  <si>
    <t>06.03.2023 09:53:42</t>
  </si>
  <si>
    <t>06.03.2023 09:53:45</t>
  </si>
  <si>
    <t>06.03.2023 09:53:46</t>
  </si>
  <si>
    <t>06.03.2023 09:53:48</t>
  </si>
  <si>
    <t>06.03.2023 09:53:49</t>
  </si>
  <si>
    <t>06.03.2023 09:53:51</t>
  </si>
  <si>
    <t>06.03.2023 09:53:52</t>
  </si>
  <si>
    <t>06.03.2023 09:54:03</t>
  </si>
  <si>
    <t>06.03.2023 09:54:04</t>
  </si>
  <si>
    <t>06.03.2023 09:54:06</t>
  </si>
  <si>
    <t>06.03.2023 09:54:07</t>
  </si>
  <si>
    <t>06.03.2023 09:54:09</t>
  </si>
  <si>
    <t>06.03.2023 09:54:10</t>
  </si>
  <si>
    <t>06.03.2023 09:54:12</t>
  </si>
  <si>
    <t>06.03.2023 09:54:13</t>
  </si>
  <si>
    <t>06.03.2023 09:54:15</t>
  </si>
  <si>
    <t>06.03.2023 09:54:16</t>
  </si>
  <si>
    <t>06.03.2023 09:54:18</t>
  </si>
  <si>
    <t>06.03.2023 09:54:19</t>
  </si>
  <si>
    <t>06.03.2023 09:54:21</t>
  </si>
  <si>
    <t>06.03.2023 09:54:22</t>
  </si>
  <si>
    <t>06.03.2023 09:54:24</t>
  </si>
  <si>
    <t>06.03.2023 09:54:25</t>
  </si>
  <si>
    <t>06.03.2023 09:54:27</t>
  </si>
  <si>
    <t>06.03.2023 09:54:28</t>
  </si>
  <si>
    <t>06.03.2023 09:54:30</t>
  </si>
  <si>
    <t>06.03.2023 09:55:33</t>
  </si>
  <si>
    <t>06.03.2023 09:55:34</t>
  </si>
  <si>
    <t>06.03.2023 09:55:37</t>
  </si>
  <si>
    <t>06.03.2023 09:55:39</t>
  </si>
  <si>
    <t>06.03.2023 09:55:40</t>
  </si>
  <si>
    <t>06.03.2023 09:55:42</t>
  </si>
  <si>
    <t>06.03.2023 09:56:54</t>
  </si>
  <si>
    <t>06.03.2023 09:56:55</t>
  </si>
  <si>
    <t>06.03.2023 09:56:57</t>
  </si>
  <si>
    <t>06.03.2023 09:56:58</t>
  </si>
  <si>
    <t>06.03.2023 09:57:00</t>
  </si>
  <si>
    <t>06.03.2023 09:57:01</t>
  </si>
  <si>
    <t>06.03.2023 09:57:03</t>
  </si>
  <si>
    <t>06.03.2023 09:57:04</t>
  </si>
  <si>
    <t>06.03.2023 09:57:06</t>
  </si>
  <si>
    <t>06.03.2023 09:57:07</t>
  </si>
  <si>
    <t>06.03.2023 09:57:09</t>
  </si>
  <si>
    <t>06.03.2023 09:57:10</t>
  </si>
  <si>
    <t>06.03.2023 09:57:12</t>
  </si>
  <si>
    <t>06.03.2023 09:57:22</t>
  </si>
  <si>
    <t>06.03.2023 09:57:24</t>
  </si>
  <si>
    <t>06.03.2023 09:57:25</t>
  </si>
  <si>
    <t>06.03.2023 09:57:27</t>
  </si>
  <si>
    <t>06.03.2023 09:57:28</t>
  </si>
  <si>
    <t>06.03.2023 09:57:30</t>
  </si>
  <si>
    <t>06.03.2023 09:57:31</t>
  </si>
  <si>
    <t>06.03.2023 09:57:37</t>
  </si>
  <si>
    <t>06.03.2023 09:57:38</t>
  </si>
  <si>
    <t>06.03.2023 09:57:40</t>
  </si>
  <si>
    <t>06.03.2023 09:57:41</t>
  </si>
  <si>
    <t>06.03.2023 09:57:43</t>
  </si>
  <si>
    <t>06.03.2023 09:57:44</t>
  </si>
  <si>
    <t>06.03.2023 09:57:46</t>
  </si>
  <si>
    <t>06.03.2023 09:57:50</t>
  </si>
  <si>
    <t>06.03.2023 09:57:52</t>
  </si>
  <si>
    <t>06.03.2023 09:57:53</t>
  </si>
  <si>
    <t>06.03.2023 09:57:56</t>
  </si>
  <si>
    <t>06.03.2023 09:57:58</t>
  </si>
  <si>
    <t>06.03.2023 09:58:01</t>
  </si>
  <si>
    <t>06.03.2023 09:58:11</t>
  </si>
  <si>
    <t>06.03.2023 09:58:13</t>
  </si>
  <si>
    <t>06.03.2023 09:58:14</t>
  </si>
  <si>
    <t>06.03.2023 09:58:16</t>
  </si>
  <si>
    <t>06.03.2023 09:58:17</t>
  </si>
  <si>
    <t>06.03.2023 09:58:19</t>
  </si>
  <si>
    <t>06.03.2023 09:58:20</t>
  </si>
  <si>
    <t>06.03.2023 09:58:22</t>
  </si>
  <si>
    <t>06.03.2023 09:58:38</t>
  </si>
  <si>
    <t>06.03.2023 09:59:09</t>
  </si>
  <si>
    <t>06.03.2023 09:59:11</t>
  </si>
  <si>
    <t>06.03.2023 09:59:12</t>
  </si>
  <si>
    <t>06.03.2023 09:59:14</t>
  </si>
  <si>
    <t>06.03.2023 09:59:15</t>
  </si>
  <si>
    <t>06.03.2023 09:59:17</t>
  </si>
  <si>
    <t>06.03.2023 09:59:18</t>
  </si>
  <si>
    <t>06.03.2023 09:59:20</t>
  </si>
  <si>
    <t>06.03.2023 09:59:47</t>
  </si>
  <si>
    <t>06.03.2023 09:59:48</t>
  </si>
  <si>
    <t>06.03.2023 09:59:50</t>
  </si>
  <si>
    <t>06.03.2023 09:59:51</t>
  </si>
  <si>
    <t>06.03.2023 09:59:53</t>
  </si>
  <si>
    <t>06.03.2023 09:59:54</t>
  </si>
  <si>
    <t>06.03.2023 10:00:05</t>
  </si>
  <si>
    <t>06.03.2023 10:00:06</t>
  </si>
  <si>
    <t>06.03.2023 10:00:08</t>
  </si>
  <si>
    <t>06.03.2023 10:00:09</t>
  </si>
  <si>
    <t>06.03.2023 10:00:11</t>
  </si>
  <si>
    <t>06.03.2023 10:00:12</t>
  </si>
  <si>
    <t>06.03.2023 10:00:14</t>
  </si>
  <si>
    <t>06.03.2023 10:00:15</t>
  </si>
  <si>
    <t>06.03.2023 10:00:26</t>
  </si>
  <si>
    <t>06.03.2023 10:00:30</t>
  </si>
  <si>
    <t>06.03.2023 10:00:35</t>
  </si>
  <si>
    <t>06.03.2023 10:00:45</t>
  </si>
  <si>
    <t>06.03.2023 10:00:47</t>
  </si>
  <si>
    <t>06.03.2023 10:00:48</t>
  </si>
  <si>
    <t>06.03.2023 10:00:50</t>
  </si>
  <si>
    <t>06.03.2023 10:00:51</t>
  </si>
  <si>
    <t>06.03.2023 10:00:53</t>
  </si>
  <si>
    <t>06.03.2023 10:00:54</t>
  </si>
  <si>
    <t>06.03.2023 10:00:56</t>
  </si>
  <si>
    <t>06.03.2023 10:00:57</t>
  </si>
  <si>
    <t>06.03.2023 10:01:08</t>
  </si>
  <si>
    <t>06.03.2023 10:01:09</t>
  </si>
  <si>
    <t>06.03.2023 10:01:11</t>
  </si>
  <si>
    <t>06.03.2023 10:01:12</t>
  </si>
  <si>
    <t>06.03.2023 10:01:14</t>
  </si>
  <si>
    <t>06.03.2023 10:01:17</t>
  </si>
  <si>
    <t>06.03.2023 10:01:18</t>
  </si>
  <si>
    <t>06.03.2023 10:03:03</t>
  </si>
  <si>
    <t>06.03.2023 10:03:05</t>
  </si>
  <si>
    <t>06.03.2023 10:03:06</t>
  </si>
  <si>
    <t>06.03.2023 10:03:08</t>
  </si>
  <si>
    <t>06.03.2023 10:03:09</t>
  </si>
  <si>
    <t>06.03.2023 10:03:11</t>
  </si>
  <si>
    <t>06.03.2023 10:03:12</t>
  </si>
  <si>
    <t>06.03.2023 10:03:14</t>
  </si>
  <si>
    <t>06.03.2023 10:03:15</t>
  </si>
  <si>
    <t>06.03.2023 10:03:17</t>
  </si>
  <si>
    <t>06.03.2023 10:03:35</t>
  </si>
  <si>
    <t>06.03.2023 10:03:36</t>
  </si>
  <si>
    <t>06.03.2023 10:03:39</t>
  </si>
  <si>
    <t>06.03.2023 10:03:41</t>
  </si>
  <si>
    <t>06.03.2023 10:03:42</t>
  </si>
  <si>
    <t>06.03.2023 10:04:53</t>
  </si>
  <si>
    <t>06.03.2023 10:04:54</t>
  </si>
  <si>
    <t>06.03.2023 10:04:56</t>
  </si>
  <si>
    <t>06.03.2023 10:04:57</t>
  </si>
  <si>
    <t>06.03.2023 10:04:59</t>
  </si>
  <si>
    <t>06.03.2023 10:06:18</t>
  </si>
  <si>
    <t>06.03.2023 10:06:20</t>
  </si>
  <si>
    <t>06.03.2023 10:06:23</t>
  </si>
  <si>
    <t>06.03.2023 10:06:24</t>
  </si>
  <si>
    <t>06.03.2023 10:06:26</t>
  </si>
  <si>
    <t>06.03.2023 10:06:32</t>
  </si>
  <si>
    <t>06.03.2023 10:06:33</t>
  </si>
  <si>
    <t>06.03.2023 10:06:35</t>
  </si>
  <si>
    <t>06.03.2023 10:06:36</t>
  </si>
  <si>
    <t>06.03.2023 10:06:38</t>
  </si>
  <si>
    <t>06.03.2023 10:06:39</t>
  </si>
  <si>
    <t>06.03.2023 10:06:53</t>
  </si>
  <si>
    <t>06.03.2023 10:06:54</t>
  </si>
  <si>
    <t>06.03.2023 10:06:56</t>
  </si>
  <si>
    <t>06.03.2023 10:06:57</t>
  </si>
  <si>
    <t>06.03.2023 10:06:59</t>
  </si>
  <si>
    <t>06.03.2023 10:07:02</t>
  </si>
  <si>
    <t>06.03.2023 10:07:03</t>
  </si>
  <si>
    <t>06.03.2023 10:07:15</t>
  </si>
  <si>
    <t>06.03.2023 10:07:17</t>
  </si>
  <si>
    <t>06.03.2023 10:07:18</t>
  </si>
  <si>
    <t>06.03.2023 10:07:20</t>
  </si>
  <si>
    <t>06.03.2023 10:07:21</t>
  </si>
  <si>
    <t>06.03.2023 10:07:23</t>
  </si>
  <si>
    <t>06.03.2023 10:07:59</t>
  </si>
  <si>
    <t>06.03.2023 10:08:00</t>
  </si>
  <si>
    <t>06.03.2023 10:08:02</t>
  </si>
  <si>
    <t>06.03.2023 10:08:03</t>
  </si>
  <si>
    <t>06.03.2023 10:08:05</t>
  </si>
  <si>
    <t>06.03.2023 10:08:06</t>
  </si>
  <si>
    <t>06.03.2023 10:08:08</t>
  </si>
  <si>
    <t>06.03.2023 10:08:09</t>
  </si>
  <si>
    <t>06.03.2023 10:08:11</t>
  </si>
  <si>
    <t>06.03.2023 10:08:20</t>
  </si>
  <si>
    <t>06.03.2023 10:08:21</t>
  </si>
  <si>
    <t>06.03.2023 10:08:23</t>
  </si>
  <si>
    <t>06.03.2023 10:08:26</t>
  </si>
  <si>
    <t>06.03.2023 10:08:27</t>
  </si>
  <si>
    <t>06.03.2023 10:08:29</t>
  </si>
  <si>
    <t>06.03.2023 10:08:30</t>
  </si>
  <si>
    <t>06.03.2023 10:08:32</t>
  </si>
  <si>
    <t>06.03.2023 10:08:33</t>
  </si>
  <si>
    <t>06.03.2023 10:08:35</t>
  </si>
  <si>
    <t>06.03.2023 10:08:38</t>
  </si>
  <si>
    <t>06.03.2023 10:08:42</t>
  </si>
  <si>
    <t>06.03.2023 10:08:44</t>
  </si>
  <si>
    <t>06.03.2023 10:08:45</t>
  </si>
  <si>
    <t>06.03.2023 10:08:47</t>
  </si>
  <si>
    <t>06.03.2023 10:08:48</t>
  </si>
  <si>
    <t>06.03.2023 10:08:50</t>
  </si>
  <si>
    <t>06.03.2023 10:08:51</t>
  </si>
  <si>
    <t>06.03.2023 10:08:53</t>
  </si>
  <si>
    <t>06.03.2023 10:08:54</t>
  </si>
  <si>
    <t>06.03.2023 10:08:56</t>
  </si>
  <si>
    <t>06.03.2023 10:09:39</t>
  </si>
  <si>
    <t>06.03.2023 10:09:41</t>
  </si>
  <si>
    <t>06.03.2023 10:09:44</t>
  </si>
  <si>
    <t>06.03.2023 10:09:47</t>
  </si>
  <si>
    <t>06.03.2023 10:09:48</t>
  </si>
  <si>
    <t>06.03.2023 10:09:50</t>
  </si>
  <si>
    <t>06.03.2023 10:09:51</t>
  </si>
  <si>
    <t>06.03.2023 10:09:53</t>
  </si>
  <si>
    <t>06.03.2023 10:09:54</t>
  </si>
  <si>
    <t>06.03.2023 10:09:59</t>
  </si>
  <si>
    <t>06.03.2023 10:10:00</t>
  </si>
  <si>
    <t>06.03.2023 10:10:02</t>
  </si>
  <si>
    <t>06.03.2023 10:10:03</t>
  </si>
  <si>
    <t>06.03.2023 10:10:05</t>
  </si>
  <si>
    <t>06.03.2023 10:10:06</t>
  </si>
  <si>
    <t>06.03.2023 10:10:14</t>
  </si>
  <si>
    <t>06.03.2023 10:10:17</t>
  </si>
  <si>
    <t>06.03.2023 10:10:18</t>
  </si>
  <si>
    <t>06.03.2023 10:10:20</t>
  </si>
  <si>
    <t>06.03.2023 10:10:21</t>
  </si>
  <si>
    <t>06.03.2023 10:10:23</t>
  </si>
  <si>
    <t>06.03.2023 10:10:24</t>
  </si>
  <si>
    <t>06.03.2023 10:11:09</t>
  </si>
  <si>
    <t>06.03.2023 10:11:11</t>
  </si>
  <si>
    <t>06.03.2023 10:11:12</t>
  </si>
  <si>
    <t>06.03.2023 10:11:14</t>
  </si>
  <si>
    <t>06.03.2023 10:11:15</t>
  </si>
  <si>
    <t>06.03.2023 10:11:17</t>
  </si>
  <si>
    <t>06.03.2023 10:11:39</t>
  </si>
  <si>
    <t>06.03.2023 10:11:41</t>
  </si>
  <si>
    <t>06.03.2023 10:11:42</t>
  </si>
  <si>
    <t>06.03.2023 10:11:44</t>
  </si>
  <si>
    <t>06.03.2023 10:11:45</t>
  </si>
  <si>
    <t>06.03.2023 10:11:47</t>
  </si>
  <si>
    <t>06.03.2023 10:11:48</t>
  </si>
  <si>
    <t>06.03.2023 10:11:50</t>
  </si>
  <si>
    <t>06.03.2023 10:11:51</t>
  </si>
  <si>
    <t>06.03.2023 10:13:05</t>
  </si>
  <si>
    <t>06.03.2023 10:13:06</t>
  </si>
  <si>
    <t>06.03.2023 10:13:08</t>
  </si>
  <si>
    <t>06.03.2023 10:13:09</t>
  </si>
  <si>
    <t>06.03.2023 10:13:11</t>
  </si>
  <si>
    <t>06.03.2023 10:13:12</t>
  </si>
  <si>
    <t>06.03.2023 10:13:14</t>
  </si>
  <si>
    <t>06.03.2023 10:13:15</t>
  </si>
  <si>
    <t>06.03.2023 10:13:26</t>
  </si>
  <si>
    <t>06.03.2023 10:13:27</t>
  </si>
  <si>
    <t>06.03.2023 10:13:28</t>
  </si>
  <si>
    <t>06.03.2023 10:13:30</t>
  </si>
  <si>
    <t>06.03.2023 10:13:31</t>
  </si>
  <si>
    <t>06.03.2023 10:13:33</t>
  </si>
  <si>
    <t>06.03.2023 10:13:34</t>
  </si>
  <si>
    <t>06.03.2023 10:13:36</t>
  </si>
  <si>
    <t>06.03.2023 10:13:37</t>
  </si>
  <si>
    <t>06.03.2023 10:13:39</t>
  </si>
  <si>
    <t>06.03.2023 10:13:40</t>
  </si>
  <si>
    <t>06.03.2023 10:13:42</t>
  </si>
  <si>
    <t>06.03.2023 10:13:43</t>
  </si>
  <si>
    <t>06.03.2023 10:13:46</t>
  </si>
  <si>
    <t>06.03.2023 10:14:25</t>
  </si>
  <si>
    <t>06.03.2023 10:14:28</t>
  </si>
  <si>
    <t>06.03.2023 10:14:30</t>
  </si>
  <si>
    <t>06.03.2023 10:14:31</t>
  </si>
  <si>
    <t>06.03.2023 10:14:33</t>
  </si>
  <si>
    <t>06.03.2023 10:14:34</t>
  </si>
  <si>
    <t>06.03.2023 10:15:03</t>
  </si>
  <si>
    <t>06.03.2023 10:15:04</t>
  </si>
  <si>
    <t>06.03.2023 10:15:06</t>
  </si>
  <si>
    <t>06.03.2023 10:15:07</t>
  </si>
  <si>
    <t>06.03.2023 10:15:09</t>
  </si>
  <si>
    <t>06.03.2023 10:15:10</t>
  </si>
  <si>
    <t>06.03.2023 10:15:12</t>
  </si>
  <si>
    <t>06.03.2023 10:17:39</t>
  </si>
  <si>
    <t>06.03.2023 10:17:40</t>
  </si>
  <si>
    <t>06.03.2023 10:17:42</t>
  </si>
  <si>
    <t>06.03.2023 10:17:43</t>
  </si>
  <si>
    <t>06.03.2023 10:17:46</t>
  </si>
  <si>
    <t>06.03.2023 10:17:49</t>
  </si>
  <si>
    <t>06.03.2023 10:18:31</t>
  </si>
  <si>
    <t>06.03.2023 10:18:33</t>
  </si>
  <si>
    <t>06.03.2023 10:18:34</t>
  </si>
  <si>
    <t>06.03.2023 10:18:36</t>
  </si>
  <si>
    <t>06.03.2023 10:18:37</t>
  </si>
  <si>
    <t>06.03.2023 10:18:39</t>
  </si>
  <si>
    <t>06.03.2023 10:18:40</t>
  </si>
  <si>
    <t>06.03.2023 10:18:42</t>
  </si>
  <si>
    <t>06.03.2023 10:18:43</t>
  </si>
  <si>
    <t>06.03.2023 10:18:45</t>
  </si>
  <si>
    <t>06.03.2023 10:18:46</t>
  </si>
  <si>
    <t>06.03.2023 10:18:49</t>
  </si>
  <si>
    <t>06.03.2023 10:18:51</t>
  </si>
  <si>
    <t>06.03.2023 10:18:52</t>
  </si>
  <si>
    <t>06.03.2023 10:18:54</t>
  </si>
  <si>
    <t>06.03.2023 10:18:55</t>
  </si>
  <si>
    <t>06.03.2023 10:19:12</t>
  </si>
  <si>
    <t>06.03.2023 10:19:13</t>
  </si>
  <si>
    <t>06.03.2023 10:19:15</t>
  </si>
  <si>
    <t>06.03.2023 10:19:16</t>
  </si>
  <si>
    <t>06.03.2023 10:19:18</t>
  </si>
  <si>
    <t>06.03.2023 10:19:28</t>
  </si>
  <si>
    <t>06.03.2023 10:19:30</t>
  </si>
  <si>
    <t>06.03.2023 10:19:31</t>
  </si>
  <si>
    <t>06.03.2023 10:19:33</t>
  </si>
  <si>
    <t>06.03.2023 10:19:34</t>
  </si>
  <si>
    <t>06.03.2023 10:19:36</t>
  </si>
  <si>
    <t>06.03.2023 10:22:04</t>
  </si>
  <si>
    <t>06.03.2023 10:22:06</t>
  </si>
  <si>
    <t>06.03.2023 10:22:07</t>
  </si>
  <si>
    <t>06.03.2023 10:22:10</t>
  </si>
  <si>
    <t>06.03.2023 10:22:11</t>
  </si>
  <si>
    <t>06.03.2023 10:22:20</t>
  </si>
  <si>
    <t>06.03.2023 10:22:22</t>
  </si>
  <si>
    <t>06.03.2023 10:22:23</t>
  </si>
  <si>
    <t>06.03.2023 10:22:25</t>
  </si>
  <si>
    <t>06.03.2023 10:22:26</t>
  </si>
  <si>
    <t>06.03.2023 10:22:29</t>
  </si>
  <si>
    <t>06.03.2023 10:22:46</t>
  </si>
  <si>
    <t>06.03.2023 10:22:47</t>
  </si>
  <si>
    <t>06.03.2023 10:22:49</t>
  </si>
  <si>
    <t>06.03.2023 10:22:53</t>
  </si>
  <si>
    <t>06.03.2023 10:22:55</t>
  </si>
  <si>
    <t>06.03.2023 10:22:56</t>
  </si>
  <si>
    <t>06.03.2023 10:22:58</t>
  </si>
  <si>
    <t>06.03.2023 10:23:11</t>
  </si>
  <si>
    <t>06.03.2023 10:23:14</t>
  </si>
  <si>
    <t>06.03.2023 10:23:16</t>
  </si>
  <si>
    <t>06.03.2023 10:23:17</t>
  </si>
  <si>
    <t>06.03.2023 10:23:19</t>
  </si>
  <si>
    <t>06.03.2023 10:24:04</t>
  </si>
  <si>
    <t>06.03.2023 10:24:07</t>
  </si>
  <si>
    <t>06.03.2023 10:24:08</t>
  </si>
  <si>
    <t>06.03.2023 10:24:10</t>
  </si>
  <si>
    <t>06.03.2023 10:24:11</t>
  </si>
  <si>
    <t>06.03.2023 10:24:13</t>
  </si>
  <si>
    <t>06.03.2023 10:25:23</t>
  </si>
  <si>
    <t>06.03.2023 10:25:25</t>
  </si>
  <si>
    <t>06.03.2023 10:25:26</t>
  </si>
  <si>
    <t>06.03.2023 10:25:28</t>
  </si>
  <si>
    <t>06.03.2023 10:25:31</t>
  </si>
  <si>
    <t>06.03.2023 10:25:32</t>
  </si>
  <si>
    <t>06.03.2023 10:25:34</t>
  </si>
  <si>
    <t>06.03.2023 10:25:35</t>
  </si>
  <si>
    <t>06.03.2023 10:25:37</t>
  </si>
  <si>
    <t>06.03.2023 10:25:38</t>
  </si>
  <si>
    <t>06.03.2023 10:25:43</t>
  </si>
  <si>
    <t>06.03.2023 10:25:44</t>
  </si>
  <si>
    <t>06.03.2023 10:25:46</t>
  </si>
  <si>
    <t>06.03.2023 10:25:47</t>
  </si>
  <si>
    <t>06.03.2023 10:25:50</t>
  </si>
  <si>
    <t>06.03.2023 10:25:52</t>
  </si>
  <si>
    <t>06.03.2023 10:25:53</t>
  </si>
  <si>
    <t>06.03.2023 10:25:55</t>
  </si>
  <si>
    <t>06.03.2023 10:25:56</t>
  </si>
  <si>
    <t>06.03.2023 10:26:10</t>
  </si>
  <si>
    <t>06.03.2023 10:26:11</t>
  </si>
  <si>
    <t>06.03.2023 10:26:13</t>
  </si>
  <si>
    <t>06.03.2023 10:26:14</t>
  </si>
  <si>
    <t>06.03.2023 10:26:16</t>
  </si>
  <si>
    <t>06.03.2023 10:26:17</t>
  </si>
  <si>
    <t>06.03.2023 10:26:19</t>
  </si>
  <si>
    <t>06.03.2023 10:27:41</t>
  </si>
  <si>
    <t>06.03.2023 10:27:43</t>
  </si>
  <si>
    <t>06.03.2023 10:27:46</t>
  </si>
  <si>
    <t>06.03.2023 10:27:47</t>
  </si>
  <si>
    <t>06.03.2023 10:27:49</t>
  </si>
  <si>
    <t>06.03.2023 10:27:50</t>
  </si>
  <si>
    <t>06.03.2023 10:27:52</t>
  </si>
  <si>
    <t>06.03.2023 10:28:55</t>
  </si>
  <si>
    <t>06.03.2023 10:28:56</t>
  </si>
  <si>
    <t>06.03.2023 10:28:58</t>
  </si>
  <si>
    <t>06.03.2023 10:28:59</t>
  </si>
  <si>
    <t>06.03.2023 10:29:01</t>
  </si>
  <si>
    <t>06.03.2023 10:29:02</t>
  </si>
  <si>
    <t>06.03.2023 10:29:04</t>
  </si>
  <si>
    <t>06.03.2023 10:29:14</t>
  </si>
  <si>
    <t>06.03.2023 10:29:16</t>
  </si>
  <si>
    <t>06.03.2023 10:29:19</t>
  </si>
  <si>
    <t>06.03.2023 10:29:22</t>
  </si>
  <si>
    <t>06.03.2023 10:30:47</t>
  </si>
  <si>
    <t>06.03.2023 10:30:49</t>
  </si>
  <si>
    <t>06.03.2023 10:30:50</t>
  </si>
  <si>
    <t>06.03.2023 10:30:53</t>
  </si>
  <si>
    <t>06.03.2023 10:30:55</t>
  </si>
  <si>
    <t>06.03.2023 10:30:56</t>
  </si>
  <si>
    <t>06.03.2023 10:31:05</t>
  </si>
  <si>
    <t>06.03.2023 10:31:07</t>
  </si>
  <si>
    <t>06.03.2023 10:31:08</t>
  </si>
  <si>
    <t>06.03.2023 10:31:10</t>
  </si>
  <si>
    <t>06.03.2023 10:31:11</t>
  </si>
  <si>
    <t>06.03.2023 10:31:13</t>
  </si>
  <si>
    <t>06.03.2023 10:31:14</t>
  </si>
  <si>
    <t>06.03.2023 10:31:16</t>
  </si>
  <si>
    <t>06.03.2023 10:31:17</t>
  </si>
  <si>
    <t>06.03.2023 10:31:19</t>
  </si>
  <si>
    <t>06.03.2023 10:31:20</t>
  </si>
  <si>
    <t>06.03.2023 10:31:22</t>
  </si>
  <si>
    <t>06.03.2023 10:34:46</t>
  </si>
  <si>
    <t>06.03.2023 10:34:47</t>
  </si>
  <si>
    <t>06.03.2023 10:34:49</t>
  </si>
  <si>
    <t>06.03.2023 10:34:50</t>
  </si>
  <si>
    <t>06.03.2023 10:34:52</t>
  </si>
  <si>
    <t>06.03.2023 10:34:53</t>
  </si>
  <si>
    <t>06.03.2023 10:34:55</t>
  </si>
  <si>
    <t>06.03.2023 10:35:05</t>
  </si>
  <si>
    <t>06.03.2023 10:35:07</t>
  </si>
  <si>
    <t>06.03.2023 10:35:08</t>
  </si>
  <si>
    <t>06.03.2023 10:35:10</t>
  </si>
  <si>
    <t>06.03.2023 10:35:11</t>
  </si>
  <si>
    <t>06.03.2023 10:35:13</t>
  </si>
  <si>
    <t>06.03.2023 10:35:16</t>
  </si>
  <si>
    <t>06.03.2023 10:35:17</t>
  </si>
  <si>
    <t>06.03.2023 10:36:10</t>
  </si>
  <si>
    <t>06.03.2023 10:36:11</t>
  </si>
  <si>
    <t>06.03.2023 10:36:14</t>
  </si>
  <si>
    <t>06.03.2023 10:36:16</t>
  </si>
  <si>
    <t>06.03.2023 10:36:17</t>
  </si>
  <si>
    <t>06.03.2023 10:36:25</t>
  </si>
  <si>
    <t>06.03.2023 10:36:26</t>
  </si>
  <si>
    <t>06.03.2023 10:36:28</t>
  </si>
  <si>
    <t>06.03.2023 10:36:29</t>
  </si>
  <si>
    <t>06.03.2023 10:36:31</t>
  </si>
  <si>
    <t>06.03.2023 10:36:32</t>
  </si>
  <si>
    <t>06.03.2023 10:36:35</t>
  </si>
  <si>
    <t>06.03.2023 10:36:37</t>
  </si>
  <si>
    <t>06.03.2023 10:36:38</t>
  </si>
  <si>
    <t>06.03.2023 10:37:43</t>
  </si>
  <si>
    <t>06.03.2023 10:37:44</t>
  </si>
  <si>
    <t>06.03.2023 10:37:46</t>
  </si>
  <si>
    <t>06.03.2023 10:37:47</t>
  </si>
  <si>
    <t>06.03.2023 10:37:49</t>
  </si>
  <si>
    <t>06.03.2023 10:37:50</t>
  </si>
  <si>
    <t>06.03.2023 10:37:52</t>
  </si>
  <si>
    <t>06.03.2023 10:37:53</t>
  </si>
  <si>
    <t>06.03.2023 10:38:05</t>
  </si>
  <si>
    <t>06.03.2023 10:38:07</t>
  </si>
  <si>
    <t>06.03.2023 10:38:08</t>
  </si>
  <si>
    <t>06.03.2023 10:38:10</t>
  </si>
  <si>
    <t>06.03.2023 10:38:16</t>
  </si>
  <si>
    <t>06.03.2023 10:38:29</t>
  </si>
  <si>
    <t>06.03.2023 10:38:30</t>
  </si>
  <si>
    <t>06.03.2023 10:38:32</t>
  </si>
  <si>
    <t>06.03.2023 10:38:33</t>
  </si>
  <si>
    <t>06.03.2023 10:38:35</t>
  </si>
  <si>
    <t>06.03.2023 10:38:36</t>
  </si>
  <si>
    <t>06.03.2023 10:38:38</t>
  </si>
  <si>
    <t>06.03.2023 10:38:39</t>
  </si>
  <si>
    <t>06.03.2023 10:39:21</t>
  </si>
  <si>
    <t>06.03.2023 10:39:23</t>
  </si>
  <si>
    <t>06.03.2023 10:39:24</t>
  </si>
  <si>
    <t>06.03.2023 10:39:26</t>
  </si>
  <si>
    <t>06.03.2023 10:39:27</t>
  </si>
  <si>
    <t>06.03.2023 10:39:29</t>
  </si>
  <si>
    <t>06.03.2023 10:39:53</t>
  </si>
  <si>
    <t>06.03.2023 10:39:54</t>
  </si>
  <si>
    <t>06.03.2023 10:39:56</t>
  </si>
  <si>
    <t>06.03.2023 10:39:57</t>
  </si>
  <si>
    <t>06.03.2023 10:39:59</t>
  </si>
  <si>
    <t>06.03.2023 10:41:30</t>
  </si>
  <si>
    <t>06.03.2023 10:41:32</t>
  </si>
  <si>
    <t>06.03.2023 10:41:33</t>
  </si>
  <si>
    <t>06.03.2023 10:41:35</t>
  </si>
  <si>
    <t>06.03.2023 10:41:36</t>
  </si>
  <si>
    <t>06.03.2023 10:41:38</t>
  </si>
  <si>
    <t>06.03.2023 10:41:39</t>
  </si>
  <si>
    <t>06.03.2023 10:41:41</t>
  </si>
  <si>
    <t>06.03.2023 10:42:15</t>
  </si>
  <si>
    <t>06.03.2023 10:42:17</t>
  </si>
  <si>
    <t>06.03.2023 10:42:18</t>
  </si>
  <si>
    <t>06.03.2023 10:42:20</t>
  </si>
  <si>
    <t>06.03.2023 10:42:21</t>
  </si>
  <si>
    <t>06.03.2023 10:42:23</t>
  </si>
  <si>
    <t>06.03.2023 10:42:42</t>
  </si>
  <si>
    <t>06.03.2023 10:42:44</t>
  </si>
  <si>
    <t>06.03.2023 10:42:45</t>
  </si>
  <si>
    <t>06.03.2023 10:42:48</t>
  </si>
  <si>
    <t>06.03.2023 10:42:50</t>
  </si>
  <si>
    <t>06.03.2023 10:42:51</t>
  </si>
  <si>
    <t>06.03.2023 10:43:06</t>
  </si>
  <si>
    <t>06.03.2023 10:43:08</t>
  </si>
  <si>
    <t>06.03.2023 10:43:51</t>
  </si>
  <si>
    <t>06.03.2023 10:43:53</t>
  </si>
  <si>
    <t>06.03.2023 10:43:54</t>
  </si>
  <si>
    <t>06.03.2023 10:43:56</t>
  </si>
  <si>
    <t>06.03.2023 10:43:57</t>
  </si>
  <si>
    <t>06.03.2023 10:44:00</t>
  </si>
  <si>
    <t>06.03.2023 10:44:02</t>
  </si>
  <si>
    <t>06.03.2023 10:44:23</t>
  </si>
  <si>
    <t>06.03.2023 10:44:24</t>
  </si>
  <si>
    <t>06.03.2023 10:44:26</t>
  </si>
  <si>
    <t>06.03.2023 10:44:27</t>
  </si>
  <si>
    <t>06.03.2023 10:44:29</t>
  </si>
  <si>
    <t>06.03.2023 10:44:30</t>
  </si>
  <si>
    <t>06.03.2023 10:45:53</t>
  </si>
  <si>
    <t>06.03.2023 10:45:54</t>
  </si>
  <si>
    <t>06.03.2023 10:45:56</t>
  </si>
  <si>
    <t>06.03.2023 10:45:57</t>
  </si>
  <si>
    <t>06.03.2023 10:45:59</t>
  </si>
  <si>
    <t>06.03.2023 10:46:00</t>
  </si>
  <si>
    <t>06.03.2023 10:46:30</t>
  </si>
  <si>
    <t>06.03.2023 10:46:32</t>
  </si>
  <si>
    <t>06.03.2023 10:46:33</t>
  </si>
  <si>
    <t>06.03.2023 10:46:35</t>
  </si>
  <si>
    <t>06.03.2023 10:46:36</t>
  </si>
  <si>
    <t>06.03.2023 10:46:38</t>
  </si>
  <si>
    <t>06.03.2023 10:46:50</t>
  </si>
  <si>
    <t>06.03.2023 10:46:51</t>
  </si>
  <si>
    <t>06.03.2023 10:46:53</t>
  </si>
  <si>
    <t>06.03.2023 10:46:54</t>
  </si>
  <si>
    <t>06.03.2023 10:46:56</t>
  </si>
  <si>
    <t>06.03.2023 10:46:57</t>
  </si>
  <si>
    <t>06.03.2023 10:46:59</t>
  </si>
  <si>
    <t>06.03.2023 10:47:00</t>
  </si>
  <si>
    <t>06.03.2023 10:47:02</t>
  </si>
  <si>
    <t>06.03.2023 10:47:12</t>
  </si>
  <si>
    <t>06.03.2023 10:47:14</t>
  </si>
  <si>
    <t>06.03.2023 10:47:15</t>
  </si>
  <si>
    <t>06.03.2023 10:47:17</t>
  </si>
  <si>
    <t>06.03.2023 10:47:18</t>
  </si>
  <si>
    <t>06.03.2023 10:47:20</t>
  </si>
  <si>
    <t>06.03.2023 10:48:11</t>
  </si>
  <si>
    <t>06.03.2023 10:48:12</t>
  </si>
  <si>
    <t>06.03.2023 10:48:14</t>
  </si>
  <si>
    <t>06.03.2023 10:48:15</t>
  </si>
  <si>
    <t>06.03.2023 10:48:17</t>
  </si>
  <si>
    <t>06.03.2023 10:48:18</t>
  </si>
  <si>
    <t>06.03.2023 10:48:20</t>
  </si>
  <si>
    <t>06.03.2023 10:48:21</t>
  </si>
  <si>
    <t>06.03.2023 10:48:23</t>
  </si>
  <si>
    <t>06.03.2023 10:48:24</t>
  </si>
  <si>
    <t>06.03.2023 10:48:26</t>
  </si>
  <si>
    <t>06.03.2023 10:48:27</t>
  </si>
  <si>
    <t>06.03.2023 10:48:29</t>
  </si>
  <si>
    <t>06.03.2023 10:48:30</t>
  </si>
  <si>
    <t>06.03.2023 10:48:32</t>
  </si>
  <si>
    <t>06.03.2023 10:48:33</t>
  </si>
  <si>
    <t>06.03.2023 10:48:40</t>
  </si>
  <si>
    <t>06.03.2023 10:48:42</t>
  </si>
  <si>
    <t>06.03.2023 10:48:43</t>
  </si>
  <si>
    <t>06.03.2023 10:48:45</t>
  </si>
  <si>
    <t>06.03.2023 10:48:46</t>
  </si>
  <si>
    <t>06.03.2023 10:48:48</t>
  </si>
  <si>
    <t>06.03.2023 10:48:49</t>
  </si>
  <si>
    <t>06.03.2023 10:48:51</t>
  </si>
  <si>
    <t>06.03.2023 10:50:00</t>
  </si>
  <si>
    <t>06.03.2023 10:50:03</t>
  </si>
  <si>
    <t>06.03.2023 10:50:04</t>
  </si>
  <si>
    <t>06.03.2023 10:50:06</t>
  </si>
  <si>
    <t>06.03.2023 10:50:07</t>
  </si>
  <si>
    <t>06.03.2023 10:50:09</t>
  </si>
  <si>
    <t>06.03.2023 10:50:10</t>
  </si>
  <si>
    <t>06.03.2023 10:50:58</t>
  </si>
  <si>
    <t>06.03.2023 10:51:00</t>
  </si>
  <si>
    <t>06.03.2023 10:51:01</t>
  </si>
  <si>
    <t>06.03.2023 10:51:03</t>
  </si>
  <si>
    <t>06.03.2023 10:51:04</t>
  </si>
  <si>
    <t>06.03.2023 10:51:45</t>
  </si>
  <si>
    <t>06.03.2023 10:51:46</t>
  </si>
  <si>
    <t>06.03.2023 10:51:48</t>
  </si>
  <si>
    <t>06.03.2023 10:51:49</t>
  </si>
  <si>
    <t>06.03.2023 10:51:51</t>
  </si>
  <si>
    <t>06.03.2023 10:51:52</t>
  </si>
  <si>
    <t>06.03.2023 10:52:12</t>
  </si>
  <si>
    <t>06.03.2023 10:52:13</t>
  </si>
  <si>
    <t>06.03.2023 10:52:15</t>
  </si>
  <si>
    <t>06.03.2023 10:52:16</t>
  </si>
  <si>
    <t>06.03.2023 10:52:18</t>
  </si>
  <si>
    <t>06.03.2023 10:52:19</t>
  </si>
  <si>
    <t>06.03.2023 10:52:21</t>
  </si>
  <si>
    <t>06.03.2023 10:52:22</t>
  </si>
  <si>
    <t>06.03.2023 10:53:30</t>
  </si>
  <si>
    <t>06.03.2023 10:53:31</t>
  </si>
  <si>
    <t>06.03.2023 10:53:33</t>
  </si>
  <si>
    <t>06.03.2023 10:53:34</t>
  </si>
  <si>
    <t>06.03.2023 10:53:36</t>
  </si>
  <si>
    <t>06.03.2023 10:53:37</t>
  </si>
  <si>
    <t>06.03.2023 10:53:39</t>
  </si>
  <si>
    <t>06.03.2023 10:53:40</t>
  </si>
  <si>
    <t>06.03.2023 10:53:42</t>
  </si>
  <si>
    <t>06.03.2023 10:53:54</t>
  </si>
  <si>
    <t>06.03.2023 10:54:00</t>
  </si>
  <si>
    <t>06.03.2023 10:54:01</t>
  </si>
  <si>
    <t>06.03.2023 10:54:03</t>
  </si>
  <si>
    <t>06.03.2023 10:54:04</t>
  </si>
  <si>
    <t>06.03.2023 10:54:06</t>
  </si>
  <si>
    <t>06.03.2023 10:54:07</t>
  </si>
  <si>
    <t>06.03.2023 10:54:09</t>
  </si>
  <si>
    <t>06.03.2023 10:54:10</t>
  </si>
  <si>
    <t>06.03.2023 10:54:31</t>
  </si>
  <si>
    <t>06.03.2023 10:54:33</t>
  </si>
  <si>
    <t>06.03.2023 10:54:34</t>
  </si>
  <si>
    <t>06.03.2023 10:54:36</t>
  </si>
  <si>
    <t>06.03.2023 10:54:37</t>
  </si>
  <si>
    <t>06.03.2023 10:54:42</t>
  </si>
  <si>
    <t>06.03.2023 10:55:55</t>
  </si>
  <si>
    <t>06.03.2023 10:55:57</t>
  </si>
  <si>
    <t>06.03.2023 10:56:00</t>
  </si>
  <si>
    <t>06.03.2023 10:56:01</t>
  </si>
  <si>
    <t>06.03.2023 10:56:04</t>
  </si>
  <si>
    <t>06.03.2023 10:56:09</t>
  </si>
  <si>
    <t>06.03.2023 10:56:10</t>
  </si>
  <si>
    <t>06.03.2023 10:56:12</t>
  </si>
  <si>
    <t>06.03.2023 10:56:13</t>
  </si>
  <si>
    <t>06.03.2023 10:56:15</t>
  </si>
  <si>
    <t>06.03.2023 10:56:16</t>
  </si>
  <si>
    <t>06.03.2023 10:56:18</t>
  </si>
  <si>
    <t>06.03.2023 10:56:45</t>
  </si>
  <si>
    <t>06.03.2023 10:56:46</t>
  </si>
  <si>
    <t>06.03.2023 10:56:49</t>
  </si>
  <si>
    <t>06.03.2023 10:58:10</t>
  </si>
  <si>
    <t>06.03.2023 10:58:11</t>
  </si>
  <si>
    <t>06.03.2023 10:58:13</t>
  </si>
  <si>
    <t>06.03.2023 10:58:16</t>
  </si>
  <si>
    <t>06.03.2023 10:58:17</t>
  </si>
  <si>
    <t>06.03.2023 10:58:19</t>
  </si>
  <si>
    <t>06.03.2023 10:58:20</t>
  </si>
  <si>
    <t>06.03.2023 10:59:40</t>
  </si>
  <si>
    <t>06.03.2023 10:59:41</t>
  </si>
  <si>
    <t>06.03.2023 10:59:43</t>
  </si>
  <si>
    <t>06.03.2023 10:59:44</t>
  </si>
  <si>
    <t>06.03.2023 10:59:46</t>
  </si>
  <si>
    <t>06.03.2023 10:59:47</t>
  </si>
  <si>
    <t>06.03.2023 11:00:13</t>
  </si>
  <si>
    <t>06.03.2023 11:00:14</t>
  </si>
  <si>
    <t>06.03.2023 11:00:16</t>
  </si>
  <si>
    <t>06.03.2023 11:00:17</t>
  </si>
  <si>
    <t>06.03.2023 11:00:19</t>
  </si>
  <si>
    <t>06.03.2023 11:00:20</t>
  </si>
  <si>
    <t>06.03.2023 11:00:22</t>
  </si>
  <si>
    <t>06.03.2023 11:00:23</t>
  </si>
  <si>
    <t>06.03.2023 11:00:43</t>
  </si>
  <si>
    <t>06.03.2023 11:00:44</t>
  </si>
  <si>
    <t>06.03.2023 11:00:46</t>
  </si>
  <si>
    <t>06.03.2023 11:00:47</t>
  </si>
  <si>
    <t>06.03.2023 11:00:49</t>
  </si>
  <si>
    <t>06.03.2023 11:00:50</t>
  </si>
  <si>
    <t>06.03.2023 11:00:52</t>
  </si>
  <si>
    <t>06.03.2023 11:00:53</t>
  </si>
  <si>
    <t>06.03.2023 11:00:55</t>
  </si>
  <si>
    <t>06.03.2023 11:00:56</t>
  </si>
  <si>
    <t>06.03.2023 11:00:58</t>
  </si>
  <si>
    <t>06.03.2023 11:01:28</t>
  </si>
  <si>
    <t>06.03.2023 11:01:29</t>
  </si>
  <si>
    <t>06.03.2023 11:01:31</t>
  </si>
  <si>
    <t>06.03.2023 11:01:32</t>
  </si>
  <si>
    <t>06.03.2023 11:01:34</t>
  </si>
  <si>
    <t>06.03.2023 11:01:35</t>
  </si>
  <si>
    <t>06.03.2023 11:01:37</t>
  </si>
  <si>
    <t>06.03.2023 11:01:38</t>
  </si>
  <si>
    <t>06.03.2023 11:03:34</t>
  </si>
  <si>
    <t>06.03.2023 11:03:35</t>
  </si>
  <si>
    <t>06.03.2023 11:03:37</t>
  </si>
  <si>
    <t>06.03.2023 11:03:38</t>
  </si>
  <si>
    <t>06.03.2023 11:03:40</t>
  </si>
  <si>
    <t>06.03.2023 11:03:41</t>
  </si>
  <si>
    <t>06.03.2023 11:03:43</t>
  </si>
  <si>
    <t>06.03.2023 11:03:44</t>
  </si>
  <si>
    <t>06.03.2023 11:03:46</t>
  </si>
  <si>
    <t>06.03.2023 11:03:47</t>
  </si>
  <si>
    <t>06.03.2023 11:03:49</t>
  </si>
  <si>
    <t>06.03.2023 11:03:50</t>
  </si>
  <si>
    <t>06.03.2023 11:04:07</t>
  </si>
  <si>
    <t>06.03.2023 11:04:08</t>
  </si>
  <si>
    <t>06.03.2023 11:04:10</t>
  </si>
  <si>
    <t>06.03.2023 11:04:11</t>
  </si>
  <si>
    <t>06.03.2023 11:04:13</t>
  </si>
  <si>
    <t>06.03.2023 11:04:14</t>
  </si>
  <si>
    <t>06.03.2023 11:04:16</t>
  </si>
  <si>
    <t>06.03.2023 11:04:59</t>
  </si>
  <si>
    <t>06.03.2023 11:05:01</t>
  </si>
  <si>
    <t>06.03.2023 11:05:02</t>
  </si>
  <si>
    <t>06.03.2023 11:05:05</t>
  </si>
  <si>
    <t>06.03.2023 11:05:07</t>
  </si>
  <si>
    <t>06.03.2023 11:06:17</t>
  </si>
  <si>
    <t>06.03.2023 11:06:19</t>
  </si>
  <si>
    <t>06.03.2023 11:06:20</t>
  </si>
  <si>
    <t>06.03.2023 11:06:22</t>
  </si>
  <si>
    <t>06.03.2023 11:06:23</t>
  </si>
  <si>
    <t>06.03.2023 11:06:25</t>
  </si>
  <si>
    <t>06.03.2023 11:06:26</t>
  </si>
  <si>
    <t>06.03.2023 11:06:44</t>
  </si>
  <si>
    <t>06.03.2023 11:06:46</t>
  </si>
  <si>
    <t>06.03.2023 11:06:47</t>
  </si>
  <si>
    <t>06.03.2023 11:06:49</t>
  </si>
  <si>
    <t>06.03.2023 11:06:50</t>
  </si>
  <si>
    <t>06.03.2023 11:06:52</t>
  </si>
  <si>
    <t>06.03.2023 11:06:53</t>
  </si>
  <si>
    <t>06.03.2023 11:10:59</t>
  </si>
  <si>
    <t>06.03.2023 11:11:01</t>
  </si>
  <si>
    <t>06.03.2023 11:11:04</t>
  </si>
  <si>
    <t>06.03.2023 11:11:05</t>
  </si>
  <si>
    <t>06.03.2023 11:11:07</t>
  </si>
  <si>
    <t>06.03.2023 11:11:22</t>
  </si>
  <si>
    <t>06.03.2023 11:11:23</t>
  </si>
  <si>
    <t>06.03.2023 11:11:25</t>
  </si>
  <si>
    <t>06.03.2023 11:11:26</t>
  </si>
  <si>
    <t>06.03.2023 11:11:28</t>
  </si>
  <si>
    <t>06.03.2023 11:11:31</t>
  </si>
  <si>
    <t>06.03.2023 11:11:56</t>
  </si>
  <si>
    <t>06.03.2023 11:11:58</t>
  </si>
  <si>
    <t>06.03.2023 11:11:59</t>
  </si>
  <si>
    <t>06.03.2023 11:12:01</t>
  </si>
  <si>
    <t>06.03.2023 11:12:02</t>
  </si>
  <si>
    <t>06.03.2023 11:12:04</t>
  </si>
  <si>
    <t>06.03.2023 11:12:05</t>
  </si>
  <si>
    <t>06.03.2023 11:12:52</t>
  </si>
  <si>
    <t>06.03.2023 11:12:55</t>
  </si>
  <si>
    <t>06.03.2023 11:12:56</t>
  </si>
  <si>
    <t>06.03.2023 11:12:58</t>
  </si>
  <si>
    <t>06.03.2023 11:13:01</t>
  </si>
  <si>
    <t>06.03.2023 11:13:08</t>
  </si>
  <si>
    <t>06.03.2023 11:13:10</t>
  </si>
  <si>
    <t>06.03.2023 11:13:11</t>
  </si>
  <si>
    <t>06.03.2023 11:13:13</t>
  </si>
  <si>
    <t>06.03.2023 11:13:16</t>
  </si>
  <si>
    <t>06.03.2023 11:14:23</t>
  </si>
  <si>
    <t>06.03.2023 11:14:24</t>
  </si>
  <si>
    <t>06.03.2023 11:14:27</t>
  </si>
  <si>
    <t>06.03.2023 11:14:29</t>
  </si>
  <si>
    <t>06.03.2023 11:14:30</t>
  </si>
  <si>
    <t>06.03.2023 11:14:32</t>
  </si>
  <si>
    <t>06.03.2023 11:14:33</t>
  </si>
  <si>
    <t>06.03.2023 11:14:35</t>
  </si>
  <si>
    <t>06.03.2023 11:14:36</t>
  </si>
  <si>
    <t>06.03.2023 11:14:53</t>
  </si>
  <si>
    <t>06.03.2023 11:14:54</t>
  </si>
  <si>
    <t>06.03.2023 11:14:56</t>
  </si>
  <si>
    <t>06.03.2023 11:15:57</t>
  </si>
  <si>
    <t>06.03.2023 11:15:59</t>
  </si>
  <si>
    <t>06.03.2023 11:16:00</t>
  </si>
  <si>
    <t>06.03.2023 11:16:02</t>
  </si>
  <si>
    <t>06.03.2023 11:16:03</t>
  </si>
  <si>
    <t>06.03.2023 11:16:05</t>
  </si>
  <si>
    <t>06.03.2023 11:16:06</t>
  </si>
  <si>
    <t>06.03.2023 11:16:30</t>
  </si>
  <si>
    <t>06.03.2023 11:16:32</t>
  </si>
  <si>
    <t>06.03.2023 11:16:33</t>
  </si>
  <si>
    <t>06.03.2023 11:16:35</t>
  </si>
  <si>
    <t>06.03.2023 11:16:36</t>
  </si>
  <si>
    <t>06.03.2023 11:16:38</t>
  </si>
  <si>
    <t>06.03.2023 11:16:39</t>
  </si>
  <si>
    <t>06.03.2023 11:16:41</t>
  </si>
  <si>
    <t>06.03.2023 11:16:42</t>
  </si>
  <si>
    <t>06.03.2023 11:17:14</t>
  </si>
  <si>
    <t>06.03.2023 11:17:15</t>
  </si>
  <si>
    <t>06.03.2023 11:17:17</t>
  </si>
  <si>
    <t>06.03.2023 11:17:18</t>
  </si>
  <si>
    <t>06.03.2023 11:17:20</t>
  </si>
  <si>
    <t>06.03.2023 11:17:21</t>
  </si>
  <si>
    <t>06.03.2023 11:17:23</t>
  </si>
  <si>
    <t>06.03.2023 11:17:36</t>
  </si>
  <si>
    <t>06.03.2023 11:17:38</t>
  </si>
  <si>
    <t>06.03.2023 11:17:39</t>
  </si>
  <si>
    <t>06.03.2023 11:17:42</t>
  </si>
  <si>
    <t>06.03.2023 11:17:44</t>
  </si>
  <si>
    <t>06.03.2023 11:17:45</t>
  </si>
  <si>
    <t>06.03.2023 11:17:47</t>
  </si>
  <si>
    <t>06.03.2023 11:17:48</t>
  </si>
  <si>
    <t>06.03.2023 11:20:00</t>
  </si>
  <si>
    <t>06.03.2023 11:20:02</t>
  </si>
  <si>
    <t>06.03.2023 11:20:03</t>
  </si>
  <si>
    <t>06.03.2023 11:20:05</t>
  </si>
  <si>
    <t>06.03.2023 11:20:27</t>
  </si>
  <si>
    <t>06.03.2023 11:20:29</t>
  </si>
  <si>
    <t>06.03.2023 11:20:30</t>
  </si>
  <si>
    <t>06.03.2023 11:20:33</t>
  </si>
  <si>
    <t>06.03.2023 11:20:35</t>
  </si>
  <si>
    <t>06.03.2023 11:20:36</t>
  </si>
  <si>
    <t>06.03.2023 11:20:38</t>
  </si>
  <si>
    <t>06.03.2023 11:22:17</t>
  </si>
  <si>
    <t>06.03.2023 11:22:18</t>
  </si>
  <si>
    <t>06.03.2023 11:22:20</t>
  </si>
  <si>
    <t>06.03.2023 11:22:21</t>
  </si>
  <si>
    <t>06.03.2023 11:22:23</t>
  </si>
  <si>
    <t>06.03.2023 11:22:24</t>
  </si>
  <si>
    <t>06.03.2023 11:22:26</t>
  </si>
  <si>
    <t>06.03.2023 11:23:27</t>
  </si>
  <si>
    <t>06.03.2023 11:23:29</t>
  </si>
  <si>
    <t>06.03.2023 11:23:30</t>
  </si>
  <si>
    <t>06.03.2023 11:23:32</t>
  </si>
  <si>
    <t>06.03.2023 11:23:35</t>
  </si>
  <si>
    <t>06.03.2023 11:23:39</t>
  </si>
  <si>
    <t>06.03.2023 11:23:41</t>
  </si>
  <si>
    <t>06.03.2023 11:23:42</t>
  </si>
  <si>
    <t>06.03.2023 11:23:44</t>
  </si>
  <si>
    <t>06.03.2023 11:23:45</t>
  </si>
  <si>
    <t>06.03.2023 11:23:47</t>
  </si>
  <si>
    <t>06.03.2023 11:23:48</t>
  </si>
  <si>
    <t>06.03.2023 11:23:50</t>
  </si>
  <si>
    <t>06.03.2023 11:24:44</t>
  </si>
  <si>
    <t>06.03.2023 11:24:45</t>
  </si>
  <si>
    <t>06.03.2023 11:24:47</t>
  </si>
  <si>
    <t>06.03.2023 11:24:48</t>
  </si>
  <si>
    <t>06.03.2023 11:24:51</t>
  </si>
  <si>
    <t>06.03.2023 11:24:52</t>
  </si>
  <si>
    <t>06.03.2023 11:24:54</t>
  </si>
  <si>
    <t>06.03.2023 11:25:37</t>
  </si>
  <si>
    <t>06.03.2023 11:25:39</t>
  </si>
  <si>
    <t>06.03.2023 11:25:40</t>
  </si>
  <si>
    <t>06.03.2023 11:25:42</t>
  </si>
  <si>
    <t>06.03.2023 11:25:43</t>
  </si>
  <si>
    <t>06.03.2023 11:25:45</t>
  </si>
  <si>
    <t>06.03.2023 11:25:46</t>
  </si>
  <si>
    <t>06.03.2023 11:25:48</t>
  </si>
  <si>
    <t>06.03.2023 11:26:01</t>
  </si>
  <si>
    <t>06.03.2023 11:26:03</t>
  </si>
  <si>
    <t>06.03.2023 11:26:04</t>
  </si>
  <si>
    <t>06.03.2023 11:26:06</t>
  </si>
  <si>
    <t>06.03.2023 11:26:07</t>
  </si>
  <si>
    <t>06.03.2023 11:26:10</t>
  </si>
  <si>
    <t>06.03.2023 11:26:12</t>
  </si>
  <si>
    <t>06.03.2023 11:26:34</t>
  </si>
  <si>
    <t>06.03.2023 11:26:36</t>
  </si>
  <si>
    <t>06.03.2023 11:26:37</t>
  </si>
  <si>
    <t>06.03.2023 11:26:39</t>
  </si>
  <si>
    <t>06.03.2023 11:26:40</t>
  </si>
  <si>
    <t>06.03.2023 11:26:42</t>
  </si>
  <si>
    <t>06.03.2023 11:26:43</t>
  </si>
  <si>
    <t>06.03.2023 11:27:16</t>
  </si>
  <si>
    <t>06.03.2023 11:27:18</t>
  </si>
  <si>
    <t>06.03.2023 11:27:19</t>
  </si>
  <si>
    <t>06.03.2023 11:27:21</t>
  </si>
  <si>
    <t>06.03.2023 11:27:22</t>
  </si>
  <si>
    <t>06.03.2023 11:27:24</t>
  </si>
  <si>
    <t>06.03.2023 11:27:25</t>
  </si>
  <si>
    <t>06.03.2023 11:27:51</t>
  </si>
  <si>
    <t>06.03.2023 11:27:52</t>
  </si>
  <si>
    <t>06.03.2023 11:27:54</t>
  </si>
  <si>
    <t>06.03.2023 11:27:55</t>
  </si>
  <si>
    <t>06.03.2023 11:27:57</t>
  </si>
  <si>
    <t>06.03.2023 11:27:58</t>
  </si>
  <si>
    <t>06.03.2023 11:28:49</t>
  </si>
  <si>
    <t>06.03.2023 11:28:51</t>
  </si>
  <si>
    <t>06.03.2023 11:28:52</t>
  </si>
  <si>
    <t>06.03.2023 11:28:54</t>
  </si>
  <si>
    <t>06.03.2023 11:28:55</t>
  </si>
  <si>
    <t>06.03.2023 11:29:22</t>
  </si>
  <si>
    <t>06.03.2023 11:29:24</t>
  </si>
  <si>
    <t>06.03.2023 11:29:25</t>
  </si>
  <si>
    <t>06.03.2023 11:29:27</t>
  </si>
  <si>
    <t>06.03.2023 11:29:28</t>
  </si>
  <si>
    <t>06.03.2023 11:29:30</t>
  </si>
  <si>
    <t>06.03.2023 11:30:09</t>
  </si>
  <si>
    <t>06.03.2023 11:30:10</t>
  </si>
  <si>
    <t>06.03.2023 11:30:12</t>
  </si>
  <si>
    <t>06.03.2023 11:30:13</t>
  </si>
  <si>
    <t>06.03.2023 11:30:15</t>
  </si>
  <si>
    <t>06.03.2023 11:30:34</t>
  </si>
  <si>
    <t>06.03.2023 11:30:36</t>
  </si>
  <si>
    <t>06.03.2023 11:30:37</t>
  </si>
  <si>
    <t>06.03.2023 11:30:39</t>
  </si>
  <si>
    <t>06.03.2023 11:30:40</t>
  </si>
  <si>
    <t>06.03.2023 11:31:13</t>
  </si>
  <si>
    <t>06.03.2023 11:31:15</t>
  </si>
  <si>
    <t>06.03.2023 11:31:16</t>
  </si>
  <si>
    <t>06.03.2023 11:31:18</t>
  </si>
  <si>
    <t>06.03.2023 11:31:19</t>
  </si>
  <si>
    <t>06.03.2023 11:31:21</t>
  </si>
  <si>
    <t>06.03.2023 11:31:22</t>
  </si>
  <si>
    <t>06.03.2023 11:31:42</t>
  </si>
  <si>
    <t>06.03.2023 11:31:43</t>
  </si>
  <si>
    <t>06.03.2023 11:31:45</t>
  </si>
  <si>
    <t>06.03.2023 11:31:46</t>
  </si>
  <si>
    <t>06.03.2023 11:31:48</t>
  </si>
  <si>
    <t>06.03.2023 11:31:49</t>
  </si>
  <si>
    <t>06.03.2023 11:31:51</t>
  </si>
  <si>
    <t>06.03.2023 11:32:24</t>
  </si>
  <si>
    <t>06.03.2023 11:32:25</t>
  </si>
  <si>
    <t>06.03.2023 11:32:27</t>
  </si>
  <si>
    <t>06.03.2023 11:32:28</t>
  </si>
  <si>
    <t>06.03.2023 11:32:30</t>
  </si>
  <si>
    <t>06.03.2023 11:32:31</t>
  </si>
  <si>
    <t>06.03.2023 11:32:33</t>
  </si>
  <si>
    <t>06.03.2023 11:32:34</t>
  </si>
  <si>
    <t>06.03.2023 11:32:36</t>
  </si>
  <si>
    <t>06.03.2023 11:32:37</t>
  </si>
  <si>
    <t>06.03.2023 11:32:39</t>
  </si>
  <si>
    <t>06.03.2023 11:32:40</t>
  </si>
  <si>
    <t>06.03.2023 11:32:55</t>
  </si>
  <si>
    <t>06.03.2023 11:32:57</t>
  </si>
  <si>
    <t>06.03.2023 11:32:58</t>
  </si>
  <si>
    <t>06.03.2023 11:33:00</t>
  </si>
  <si>
    <t>06.03.2023 11:33:03</t>
  </si>
  <si>
    <t>06.03.2023 11:33:04</t>
  </si>
  <si>
    <t>06.03.2023 11:33:06</t>
  </si>
  <si>
    <t>06.03.2023 11:34:03</t>
  </si>
  <si>
    <t>06.03.2023 11:34:04</t>
  </si>
  <si>
    <t>06.03.2023 11:34:06</t>
  </si>
  <si>
    <t>06.03.2023 11:34:07</t>
  </si>
  <si>
    <t>06.03.2023 11:34:09</t>
  </si>
  <si>
    <t>06.03.2023 11:34:10</t>
  </si>
  <si>
    <t>06.03.2023 11:34:12</t>
  </si>
  <si>
    <t>06.03.2023 11:34:13</t>
  </si>
  <si>
    <t>06.03.2023 11:34:15</t>
  </si>
  <si>
    <t>06.03.2023 11:34:16</t>
  </si>
  <si>
    <t>06.03.2023 11:34:18</t>
  </si>
  <si>
    <t>06.03.2023 11:34:19</t>
  </si>
  <si>
    <t>06.03.2023 11:34:27</t>
  </si>
  <si>
    <t>06.03.2023 11:34:28</t>
  </si>
  <si>
    <t>06.03.2023 11:34:30</t>
  </si>
  <si>
    <t>06.03.2023 11:34:31</t>
  </si>
  <si>
    <t>06.03.2023 11:34:34</t>
  </si>
  <si>
    <t>06.03.2023 11:34:36</t>
  </si>
  <si>
    <t>06.03.2023 11:34:37</t>
  </si>
  <si>
    <t>06.03.2023 11:34:39</t>
  </si>
  <si>
    <t>06.03.2023 11:34:42</t>
  </si>
  <si>
    <t>06.03.2023 11:35:15</t>
  </si>
  <si>
    <t>06.03.2023 11:35:16</t>
  </si>
  <si>
    <t>06.03.2023 11:35:18</t>
  </si>
  <si>
    <t>06.03.2023 11:35:19</t>
  </si>
  <si>
    <t>06.03.2023 11:35:21</t>
  </si>
  <si>
    <t>06.03.2023 11:35:22</t>
  </si>
  <si>
    <t>06.03.2023 11:35:24</t>
  </si>
  <si>
    <t>06.03.2023 11:35:25</t>
  </si>
  <si>
    <t>06.03.2023 11:37:31</t>
  </si>
  <si>
    <t>06.03.2023 11:37:33</t>
  </si>
  <si>
    <t>06.03.2023 11:37:34</t>
  </si>
  <si>
    <t>06.03.2023 11:37:36</t>
  </si>
  <si>
    <t>06.03.2023 11:37:37</t>
  </si>
  <si>
    <t>06.03.2023 11:37:39</t>
  </si>
  <si>
    <t>06.03.2023 11:37:40</t>
  </si>
  <si>
    <t>06.03.2023 11:37:42</t>
  </si>
  <si>
    <t>06.03.2023 11:37:45</t>
  </si>
  <si>
    <t>06.03.2023 11:37:46</t>
  </si>
  <si>
    <t>06.03.2023 11:38:58</t>
  </si>
  <si>
    <t>06.03.2023 11:39:00</t>
  </si>
  <si>
    <t>06.03.2023 11:39:01</t>
  </si>
  <si>
    <t>06.03.2023 11:39:03</t>
  </si>
  <si>
    <t>06.03.2023 11:39:04</t>
  </si>
  <si>
    <t>06.03.2023 11:39:06</t>
  </si>
  <si>
    <t>06.03.2023 11:39:07</t>
  </si>
  <si>
    <t>06.03.2023 11:40:12</t>
  </si>
  <si>
    <t>06.03.2023 11:40:13</t>
  </si>
  <si>
    <t>06.03.2023 11:40:15</t>
  </si>
  <si>
    <t>06.03.2023 11:40:16</t>
  </si>
  <si>
    <t>06.03.2023 11:40:18</t>
  </si>
  <si>
    <t>06.03.2023 11:40:19</t>
  </si>
  <si>
    <t>06.03.2023 11:40:21</t>
  </si>
  <si>
    <t>06.03.2023 11:40:46</t>
  </si>
  <si>
    <t>06.03.2023 11:40:48</t>
  </si>
  <si>
    <t>06.03.2023 11:40:49</t>
  </si>
  <si>
    <t>06.03.2023 11:40:51</t>
  </si>
  <si>
    <t>06.03.2023 11:40:52</t>
  </si>
  <si>
    <t>06.03.2023 11:40:54</t>
  </si>
  <si>
    <t>06.03.2023 11:40:55</t>
  </si>
  <si>
    <t>06.03.2023 11:41:36</t>
  </si>
  <si>
    <t>06.03.2023 11:41:37</t>
  </si>
  <si>
    <t>06.03.2023 11:41:39</t>
  </si>
  <si>
    <t>06.03.2023 11:41:40</t>
  </si>
  <si>
    <t>06.03.2023 11:41:42</t>
  </si>
  <si>
    <t>06.03.2023 11:41:43</t>
  </si>
  <si>
    <t>06.03.2023 11:41:45</t>
  </si>
  <si>
    <t>06.03.2023 11:42:03</t>
  </si>
  <si>
    <t>06.03.2023 11:42:04</t>
  </si>
  <si>
    <t>06.03.2023 11:42:06</t>
  </si>
  <si>
    <t>06.03.2023 11:42:07</t>
  </si>
  <si>
    <t>06.03.2023 11:42:09</t>
  </si>
  <si>
    <t>06.03.2023 11:42:10</t>
  </si>
  <si>
    <t>06.03.2023 11:42:12</t>
  </si>
  <si>
    <t>06.03.2023 11:42:42</t>
  </si>
  <si>
    <t>06.03.2023 11:42:43</t>
  </si>
  <si>
    <t>06.03.2023 11:42:45</t>
  </si>
  <si>
    <t>06.03.2023 11:42:46</t>
  </si>
  <si>
    <t>06.03.2023 11:42:48</t>
  </si>
  <si>
    <t>06.03.2023 11:42:51</t>
  </si>
  <si>
    <t>06.03.2023 11:42:52</t>
  </si>
  <si>
    <t>06.03.2023 11:42:55</t>
  </si>
  <si>
    <t>06.03.2023 11:42:57</t>
  </si>
  <si>
    <t>06.03.2023 11:42:58</t>
  </si>
  <si>
    <t>06.03.2023 11:43:00</t>
  </si>
  <si>
    <t>06.03.2023 11:43:01</t>
  </si>
  <si>
    <t>06.03.2023 11:43:03</t>
  </si>
  <si>
    <t>06.03.2023 11:43:04</t>
  </si>
  <si>
    <t>06.03.2023 11:43:05</t>
  </si>
  <si>
    <t>06.03.2023 11:43:07</t>
  </si>
  <si>
    <t>06.03.2023 11:43:08</t>
  </si>
  <si>
    <t>06.03.2023 11:43:19</t>
  </si>
  <si>
    <t>06.03.2023 11:43:20</t>
  </si>
  <si>
    <t>06.03.2023 11:43:22</t>
  </si>
  <si>
    <t>06.03.2023 11:43:23</t>
  </si>
  <si>
    <t>06.03.2023 11:43:25</t>
  </si>
  <si>
    <t>06.03.2023 11:43:26</t>
  </si>
  <si>
    <t>06.03.2023 11:43:28</t>
  </si>
  <si>
    <t>06.03.2023 11:43:29</t>
  </si>
  <si>
    <t>06.03.2023 11:43:31</t>
  </si>
  <si>
    <t>06.03.2023 11:43:32</t>
  </si>
  <si>
    <t>06.03.2023 11:43:34</t>
  </si>
  <si>
    <t>06.03.2023 11:43:44</t>
  </si>
  <si>
    <t>06.03.2023 11:43:47</t>
  </si>
  <si>
    <t>06.03.2023 11:43:49</t>
  </si>
  <si>
    <t>06.03.2023 11:43:50</t>
  </si>
  <si>
    <t>06.03.2023 11:43:52</t>
  </si>
  <si>
    <t>06.03.2023 11:43:53</t>
  </si>
  <si>
    <t>06.03.2023 11:43:55</t>
  </si>
  <si>
    <t>06.03.2023 11:44:10</t>
  </si>
  <si>
    <t>06.03.2023 11:44:11</t>
  </si>
  <si>
    <t>06.03.2023 11:44:13</t>
  </si>
  <si>
    <t>06.03.2023 11:44:14</t>
  </si>
  <si>
    <t>06.03.2023 11:46:23</t>
  </si>
  <si>
    <t>06.03.2023 11:46:25</t>
  </si>
  <si>
    <t>06.03.2023 11:46:26</t>
  </si>
  <si>
    <t>06.03.2023 11:46:28</t>
  </si>
  <si>
    <t>06.03.2023 11:46:29</t>
  </si>
  <si>
    <t>06.03.2023 11:46:31</t>
  </si>
  <si>
    <t>06.03.2023 11:46:32</t>
  </si>
  <si>
    <t>06.03.2023 11:46:35</t>
  </si>
  <si>
    <t>06.03.2023 11:46:37</t>
  </si>
  <si>
    <t>06.03.2023 11:46:38</t>
  </si>
  <si>
    <t>06.03.2023 11:48:05</t>
  </si>
  <si>
    <t>06.03.2023 11:48:06</t>
  </si>
  <si>
    <t>06.03.2023 11:48:08</t>
  </si>
  <si>
    <t>06.03.2023 11:48:09</t>
  </si>
  <si>
    <t>06.03.2023 11:48:11</t>
  </si>
  <si>
    <t>06.03.2023 11:48:12</t>
  </si>
  <si>
    <t>06.03.2023 11:48:17</t>
  </si>
  <si>
    <t>06.03.2023 11:48:18</t>
  </si>
  <si>
    <t>06.03.2023 11:48:20</t>
  </si>
  <si>
    <t>06.03.2023 11:48:21</t>
  </si>
  <si>
    <t>06.03.2023 11:48:23</t>
  </si>
  <si>
    <t>06.03.2023 11:48:24</t>
  </si>
  <si>
    <t>06.03.2023 11:48:51</t>
  </si>
  <si>
    <t>06.03.2023 11:48:53</t>
  </si>
  <si>
    <t>06.03.2023 11:48:54</t>
  </si>
  <si>
    <t>06.03.2023 11:48:56</t>
  </si>
  <si>
    <t>06.03.2023 11:48:57</t>
  </si>
  <si>
    <t>06.03.2023 11:48:59</t>
  </si>
  <si>
    <t>06.03.2023 11:49:21</t>
  </si>
  <si>
    <t>06.03.2023 11:49:23</t>
  </si>
  <si>
    <t>06.03.2023 11:49:24</t>
  </si>
  <si>
    <t>06.03.2023 11:49:26</t>
  </si>
  <si>
    <t>06.03.2023 11:49:27</t>
  </si>
  <si>
    <t>06.03.2023 11:49:29</t>
  </si>
  <si>
    <t>06.03.2023 11:49:30</t>
  </si>
  <si>
    <t>06.03.2023 11:49:32</t>
  </si>
  <si>
    <t>06.03.2023 11:49:36</t>
  </si>
  <si>
    <t>06.03.2023 11:49:38</t>
  </si>
  <si>
    <t>06.03.2023 11:49:39</t>
  </si>
  <si>
    <t>06.03.2023 11:49:41</t>
  </si>
  <si>
    <t>06.03.2023 11:49:42</t>
  </si>
  <si>
    <t>06.03.2023 11:49:44</t>
  </si>
  <si>
    <t>06.03.2023 11:49:45</t>
  </si>
  <si>
    <t>06.03.2023 11:49:47</t>
  </si>
  <si>
    <t>06.03.2023 11:49:48</t>
  </si>
  <si>
    <t>06.03.2023 11:49:50</t>
  </si>
  <si>
    <t>06.03.2023 11:49:51</t>
  </si>
  <si>
    <t>06.03.2023 11:49:53</t>
  </si>
  <si>
    <t>06.03.2023 11:49:54</t>
  </si>
  <si>
    <t>06.03.2023 11:50:18</t>
  </si>
  <si>
    <t>06.03.2023 11:50:21</t>
  </si>
  <si>
    <t>06.03.2023 11:50:23</t>
  </si>
  <si>
    <t>06.03.2023 11:50:24</t>
  </si>
  <si>
    <t>06.03.2023 11:50:26</t>
  </si>
  <si>
    <t>06.03.2023 11:50:27</t>
  </si>
  <si>
    <t>06.03.2023 11:50:29</t>
  </si>
  <si>
    <t>06.03.2023 11:50:30</t>
  </si>
  <si>
    <t>06.03.2023 11:50:32</t>
  </si>
  <si>
    <t>06.03.2023 11:50:33</t>
  </si>
  <si>
    <t>06.03.2023 11:50:47</t>
  </si>
  <si>
    <t>06.03.2023 11:50:48</t>
  </si>
  <si>
    <t>06.03.2023 11:50:50</t>
  </si>
  <si>
    <t>06.03.2023 11:50:51</t>
  </si>
  <si>
    <t>06.03.2023 11:50:53</t>
  </si>
  <si>
    <t>06.03.2023 11:50:54</t>
  </si>
  <si>
    <t>06.03.2023 11:51:14</t>
  </si>
  <si>
    <t>06.03.2023 11:51:15</t>
  </si>
  <si>
    <t>06.03.2023 11:51:17</t>
  </si>
  <si>
    <t>06.03.2023 11:51:18</t>
  </si>
  <si>
    <t>06.03.2023 11:51:20</t>
  </si>
  <si>
    <t>06.03.2023 11:51:21</t>
  </si>
  <si>
    <t>06.03.2023 11:51:23</t>
  </si>
  <si>
    <t>06.03.2023 11:51:24</t>
  </si>
  <si>
    <t>06.03.2023 11:51:26</t>
  </si>
  <si>
    <t>06.03.2023 11:51:27</t>
  </si>
  <si>
    <t>06.03.2023 11:51:29</t>
  </si>
  <si>
    <t>06.03.2023 11:51:30</t>
  </si>
  <si>
    <t>06.03.2023 11:51:32</t>
  </si>
  <si>
    <t>06.03.2023 11:51:51</t>
  </si>
  <si>
    <t>06.03.2023 11:51:53</t>
  </si>
  <si>
    <t>06.03.2023 11:51:54</t>
  </si>
  <si>
    <t>06.03.2023 11:51:56</t>
  </si>
  <si>
    <t>06.03.2023 11:51:57</t>
  </si>
  <si>
    <t>06.03.2023 11:51:59</t>
  </si>
  <si>
    <t>06.03.2023 11:52:02</t>
  </si>
  <si>
    <t>06.03.2023 11:52:03</t>
  </si>
  <si>
    <t>06.03.2023 11:52:05</t>
  </si>
  <si>
    <t>06.03.2023 11:52:06</t>
  </si>
  <si>
    <t>06.03.2023 11:52:08</t>
  </si>
  <si>
    <t>06.03.2023 11:52:09</t>
  </si>
  <si>
    <t>06.03.2023 11:52:11</t>
  </si>
  <si>
    <t>06.03.2023 11:52:12</t>
  </si>
  <si>
    <t>06.03.2023 11:52:20</t>
  </si>
  <si>
    <t>06.03.2023 11:52:21</t>
  </si>
  <si>
    <t>06.03.2023 11:52:23</t>
  </si>
  <si>
    <t>06.03.2023 11:52:24</t>
  </si>
  <si>
    <t>06.03.2023 11:52:26</t>
  </si>
  <si>
    <t>06.03.2023 11:52:27</t>
  </si>
  <si>
    <t>06.03.2023 11:52:29</t>
  </si>
  <si>
    <t>06.03.2023 11:52:30</t>
  </si>
  <si>
    <t>06.03.2023 11:52:32</t>
  </si>
  <si>
    <t>06.03.2023 11:52:33</t>
  </si>
  <si>
    <t>06.03.2023 11:52:35</t>
  </si>
  <si>
    <t>06.03.2023 11:52:36</t>
  </si>
  <si>
    <t>06.03.2023 11:53:44</t>
  </si>
  <si>
    <t>06.03.2023 11:53:45</t>
  </si>
  <si>
    <t>06.03.2023 11:53:47</t>
  </si>
  <si>
    <t>06.03.2023 11:53:48</t>
  </si>
  <si>
    <t>06.03.2023 11:53:50</t>
  </si>
  <si>
    <t>06.03.2023 11:53:51</t>
  </si>
  <si>
    <t>06.03.2023 11:53:53</t>
  </si>
  <si>
    <t>06.03.2023 11:54:09</t>
  </si>
  <si>
    <t>06.03.2023 11:54:11</t>
  </si>
  <si>
    <t>06.03.2023 11:54:12</t>
  </si>
  <si>
    <t>06.03.2023 11:54:14</t>
  </si>
  <si>
    <t>06.03.2023 11:54:17</t>
  </si>
  <si>
    <t>06.03.2023 11:54:56</t>
  </si>
  <si>
    <t>06.03.2023 11:54:57</t>
  </si>
  <si>
    <t>06.03.2023 11:54:59</t>
  </si>
  <si>
    <t>06.03.2023 11:55:00</t>
  </si>
  <si>
    <t>06.03.2023 11:55:02</t>
  </si>
  <si>
    <t>06.03.2023 11:55:08</t>
  </si>
  <si>
    <t>06.03.2023 11:55:09</t>
  </si>
  <si>
    <t>06.03.2023 11:55:11</t>
  </si>
  <si>
    <t>06.03.2023 11:55:12</t>
  </si>
  <si>
    <t>06.03.2023 11:55:14</t>
  </si>
  <si>
    <t>06.03.2023 11:55:15</t>
  </si>
  <si>
    <t>06.03.2023 11:55:36</t>
  </si>
  <si>
    <t>06.03.2023 11:55:38</t>
  </si>
  <si>
    <t>06.03.2023 11:55:41</t>
  </si>
  <si>
    <t>06.03.2023 11:55:42</t>
  </si>
  <si>
    <t>06.03.2023 11:55:44</t>
  </si>
  <si>
    <t>06.03.2023 11:55:45</t>
  </si>
  <si>
    <t>06.03.2023 11:55:48</t>
  </si>
  <si>
    <t>06.03.2023 11:55:50</t>
  </si>
  <si>
    <t>06.03.2023 11:55:51</t>
  </si>
  <si>
    <t>06.03.2023 11:55:53</t>
  </si>
  <si>
    <t>06.03.2023 11:55:54</t>
  </si>
  <si>
    <t>06.03.2023 11:55:56</t>
  </si>
  <si>
    <t>06.03.2023 11:56:18</t>
  </si>
  <si>
    <t>06.03.2023 11:56:20</t>
  </si>
  <si>
    <t>06.03.2023 11:56:21</t>
  </si>
  <si>
    <t>06.03.2023 11:56:23</t>
  </si>
  <si>
    <t>06.03.2023 11:56:24</t>
  </si>
  <si>
    <t>06.03.2023 11:56:26</t>
  </si>
  <si>
    <t>06.03.2023 11:56:27</t>
  </si>
  <si>
    <t>06.03.2023 11:56:29</t>
  </si>
  <si>
    <t>06.03.2023 11:56:30</t>
  </si>
  <si>
    <t>06.03.2023 11:56:32</t>
  </si>
  <si>
    <t>06.03.2023 11:56:33</t>
  </si>
  <si>
    <t>06.03.2023 11:56:36</t>
  </si>
  <si>
    <t>06.03.2023 11:56:48</t>
  </si>
  <si>
    <t>06.03.2023 11:56:51</t>
  </si>
  <si>
    <t>06.03.2023 11:56:59</t>
  </si>
  <si>
    <t>06.03.2023 11:57:00</t>
  </si>
  <si>
    <t>06.03.2023 11:57:02</t>
  </si>
  <si>
    <t>06.03.2023 11:57:06</t>
  </si>
  <si>
    <t>06.03.2023 11:57:09</t>
  </si>
  <si>
    <t>06.03.2023 11:57:37</t>
  </si>
  <si>
    <t>06.03.2023 11:57:39</t>
  </si>
  <si>
    <t>06.03.2023 11:57:40</t>
  </si>
  <si>
    <t>06.03.2023 11:57:43</t>
  </si>
  <si>
    <t>06.03.2023 11:57:48</t>
  </si>
  <si>
    <t>06.03.2023 11:57:52</t>
  </si>
  <si>
    <t>06.03.2023 11:57:54</t>
  </si>
  <si>
    <t>06.03.2023 11:57:57</t>
  </si>
  <si>
    <t>06.03.2023 11:58:09</t>
  </si>
  <si>
    <t>06.03.2023 11:58:10</t>
  </si>
  <si>
    <t>06.03.2023 11:58:12</t>
  </si>
  <si>
    <t>06.03.2023 11:58:13</t>
  </si>
  <si>
    <t>06.03.2023 11:58:15</t>
  </si>
  <si>
    <t>06.03.2023 11:58:16</t>
  </si>
  <si>
    <t>06.03.2023 11:58:18</t>
  </si>
  <si>
    <t>06.03.2023 11:58:19</t>
  </si>
  <si>
    <t>06.03.2023 11:58:30</t>
  </si>
  <si>
    <t>06.03.2023 11:58:31</t>
  </si>
  <si>
    <t>06.03.2023 11:58:33</t>
  </si>
  <si>
    <t>06.03.2023 11:58:34</t>
  </si>
  <si>
    <t>06.03.2023 11:58:36</t>
  </si>
  <si>
    <t>06.03.2023 11:58:37</t>
  </si>
  <si>
    <t>06.03.2023 11:58:39</t>
  </si>
  <si>
    <t>06.03.2023 11:59:03</t>
  </si>
  <si>
    <t>06.03.2023 11:59:04</t>
  </si>
  <si>
    <t>06.03.2023 11:59:06</t>
  </si>
  <si>
    <t>06.03.2023 11:59:07</t>
  </si>
  <si>
    <t>06.03.2023 11:59:09</t>
  </si>
  <si>
    <t>06.03.2023 11:59:10</t>
  </si>
  <si>
    <t>06.03.2023 11:59:12</t>
  </si>
  <si>
    <t>06.03.2023 11:59:13</t>
  </si>
  <si>
    <t>06.03.2023 11:59:15</t>
  </si>
  <si>
    <t>06.03.2023 11:59:16</t>
  </si>
  <si>
    <t>06.03.2023 11:59:19</t>
  </si>
  <si>
    <t>06.03.2023 11:59:21</t>
  </si>
  <si>
    <t>06.03.2023 11:59:27</t>
  </si>
  <si>
    <t>06.03.2023 11:59:28</t>
  </si>
  <si>
    <t>06.03.2023 11:59:30</t>
  </si>
  <si>
    <t>06.03.2023 11:59:33</t>
  </si>
  <si>
    <t>06.03.2023 11:59:34</t>
  </si>
  <si>
    <t>06.03.2023 12:00:00</t>
  </si>
  <si>
    <t>06.03.2023 12:00:01</t>
  </si>
  <si>
    <t>06.03.2023 12:00:03</t>
  </si>
  <si>
    <t>06.03.2023 12:00:04</t>
  </si>
  <si>
    <t>06.03.2023 12:00:06</t>
  </si>
  <si>
    <t>06.03.2023 12:00:07</t>
  </si>
  <si>
    <t>06.03.2023 12:00:09</t>
  </si>
  <si>
    <t>06.03.2023 12:00:19</t>
  </si>
  <si>
    <t>06.03.2023 12:00:21</t>
  </si>
  <si>
    <t>06.03.2023 12:00:22</t>
  </si>
  <si>
    <t>06.03.2023 12:00:24</t>
  </si>
  <si>
    <t>06.03.2023 12:00:25</t>
  </si>
  <si>
    <t>06.03.2023 12:00:27</t>
  </si>
  <si>
    <t>06.03.2023 12:00:28</t>
  </si>
  <si>
    <t>06.03.2023 12:00:30</t>
  </si>
  <si>
    <t>06.03.2023 12:00:33</t>
  </si>
  <si>
    <t>06.03.2023 12:01:00</t>
  </si>
  <si>
    <t>06.03.2023 12:01:01</t>
  </si>
  <si>
    <t>06.03.2023 12:01:03</t>
  </si>
  <si>
    <t>06.03.2023 12:01:04</t>
  </si>
  <si>
    <t>06.03.2023 12:01:06</t>
  </si>
  <si>
    <t>06.03.2023 12:01:07</t>
  </si>
  <si>
    <t>06.03.2023 12:01:10</t>
  </si>
  <si>
    <t>06.03.2023 12:01:12</t>
  </si>
  <si>
    <t>06.03.2023 12:01:13</t>
  </si>
  <si>
    <t>06.03.2023 12:01:33</t>
  </si>
  <si>
    <t>06.03.2023 12:01:34</t>
  </si>
  <si>
    <t>06.03.2023 12:01:36</t>
  </si>
  <si>
    <t>06.03.2023 12:01:37</t>
  </si>
  <si>
    <t>06.03.2023 12:01:40</t>
  </si>
  <si>
    <t>06.03.2023 12:01:42</t>
  </si>
  <si>
    <t>06.03.2023 12:01:43</t>
  </si>
  <si>
    <t>06.03.2023 12:01:46</t>
  </si>
  <si>
    <t>06.03.2023 12:01:49</t>
  </si>
  <si>
    <t>06.03.2023 12:01:52</t>
  </si>
  <si>
    <t>06.03.2023 12:01:54</t>
  </si>
  <si>
    <t>06.03.2023 12:01:55</t>
  </si>
  <si>
    <t>06.03.2023 12:01:58</t>
  </si>
  <si>
    <t>06.03.2023 12:02:01</t>
  </si>
  <si>
    <t>06.03.2023 12:02:25</t>
  </si>
  <si>
    <t>06.03.2023 12:02:31</t>
  </si>
  <si>
    <t>06.03.2023 12:02:33</t>
  </si>
  <si>
    <t>06.03.2023 12:02:34</t>
  </si>
  <si>
    <t>06.03.2023 12:02:36</t>
  </si>
  <si>
    <t>06.03.2023 12:02:37</t>
  </si>
  <si>
    <t>06.03.2023 12:02:39</t>
  </si>
  <si>
    <t>06.03.2023 12:02:40</t>
  </si>
  <si>
    <t>06.03.2023 12:03:16</t>
  </si>
  <si>
    <t>06.03.2023 12:03:18</t>
  </si>
  <si>
    <t>06.03.2023 12:03:19</t>
  </si>
  <si>
    <t>06.03.2023 12:03:21</t>
  </si>
  <si>
    <t>06.03.2023 12:03:22</t>
  </si>
  <si>
    <t>06.03.2023 12:03:25</t>
  </si>
  <si>
    <t>06.03.2023 12:03:27</t>
  </si>
  <si>
    <t>06.03.2023 12:03:28</t>
  </si>
  <si>
    <t>06.03.2023 12:03:30</t>
  </si>
  <si>
    <t>06.03.2023 12:03:31</t>
  </si>
  <si>
    <t>06.03.2023 12:03:33</t>
  </si>
  <si>
    <t>06.03.2023 12:03:34</t>
  </si>
  <si>
    <t>06.03.2023 12:03:36</t>
  </si>
  <si>
    <t>06.03.2023 12:03:37</t>
  </si>
  <si>
    <t>06.03.2023 12:04:37</t>
  </si>
  <si>
    <t>06.03.2023 12:04:39</t>
  </si>
  <si>
    <t>06.03.2023 12:04:40</t>
  </si>
  <si>
    <t>06.03.2023 12:04:42</t>
  </si>
  <si>
    <t>06.03.2023 12:04:43</t>
  </si>
  <si>
    <t>06.03.2023 12:04:45</t>
  </si>
  <si>
    <t>06.03.2023 12:04:46</t>
  </si>
  <si>
    <t>06.03.2023 12:04:55</t>
  </si>
  <si>
    <t>06.03.2023 12:04:57</t>
  </si>
  <si>
    <t>06.03.2023 12:04:58</t>
  </si>
  <si>
    <t>06.03.2023 12:05:00</t>
  </si>
  <si>
    <t>06.03.2023 12:05:01</t>
  </si>
  <si>
    <t>06.03.2023 12:05:03</t>
  </si>
  <si>
    <t>06.03.2023 12:05:19</t>
  </si>
  <si>
    <t>06.03.2023 12:05:21</t>
  </si>
  <si>
    <t>06.03.2023 12:05:25</t>
  </si>
  <si>
    <t>06.03.2023 12:05:27</t>
  </si>
  <si>
    <t>06.03.2023 12:05:28</t>
  </si>
  <si>
    <t>06.03.2023 12:05:30</t>
  </si>
  <si>
    <t>06.03.2023 12:05:31</t>
  </si>
  <si>
    <t>06.03.2023 12:05:33</t>
  </si>
  <si>
    <t>06.03.2023 12:06:48</t>
  </si>
  <si>
    <t>06.03.2023 12:06:49</t>
  </si>
  <si>
    <t>06.03.2023 12:06:51</t>
  </si>
  <si>
    <t>06.03.2023 12:06:52</t>
  </si>
  <si>
    <t>06.03.2023 12:06:54</t>
  </si>
  <si>
    <t>06.03.2023 12:06:55</t>
  </si>
  <si>
    <t>06.03.2023 12:06:57</t>
  </si>
  <si>
    <t>06.03.2023 12:06:58</t>
  </si>
  <si>
    <t>06.03.2023 12:07:01</t>
  </si>
  <si>
    <t>06.03.2023 12:07:03</t>
  </si>
  <si>
    <t>06.03.2023 12:07:04</t>
  </si>
  <si>
    <t>06.03.2023 12:07:06</t>
  </si>
  <si>
    <t>06.03.2023 12:07:07</t>
  </si>
  <si>
    <t>06.03.2023 12:07:09</t>
  </si>
  <si>
    <t>06.03.2023 12:07:10</t>
  </si>
  <si>
    <t>06.03.2023 12:07:13</t>
  </si>
  <si>
    <t>06.03.2023 12:07:15</t>
  </si>
  <si>
    <t>06.03.2023 12:08:00</t>
  </si>
  <si>
    <t>06.03.2023 12:08:04</t>
  </si>
  <si>
    <t>06.03.2023 12:08:06</t>
  </si>
  <si>
    <t>06.03.2023 12:09:46</t>
  </si>
  <si>
    <t>06.03.2023 12:09:49</t>
  </si>
  <si>
    <t>06.03.2023 12:09:51</t>
  </si>
  <si>
    <t>06.03.2023 12:09:52</t>
  </si>
  <si>
    <t>06.03.2023 12:09:54</t>
  </si>
  <si>
    <t>06.03.2023 12:10:28</t>
  </si>
  <si>
    <t>06.03.2023 12:10:30</t>
  </si>
  <si>
    <t>06.03.2023 12:10:31</t>
  </si>
  <si>
    <t>06.03.2023 12:10:33</t>
  </si>
  <si>
    <t>06.03.2023 12:10:34</t>
  </si>
  <si>
    <t>06.03.2023 12:10:36</t>
  </si>
  <si>
    <t>06.03.2023 12:10:37</t>
  </si>
  <si>
    <t>06.03.2023 12:10:39</t>
  </si>
  <si>
    <t>06.03.2023 12:11:43</t>
  </si>
  <si>
    <t>06.03.2023 12:11:45</t>
  </si>
  <si>
    <t>06.03.2023 12:11:46</t>
  </si>
  <si>
    <t>06.03.2023 12:11:48</t>
  </si>
  <si>
    <t>06.03.2023 12:11:49</t>
  </si>
  <si>
    <t>06.03.2023 12:11:52</t>
  </si>
  <si>
    <t>06.03.2023 12:12:09</t>
  </si>
  <si>
    <t>06.03.2023 12:12:10</t>
  </si>
  <si>
    <t>06.03.2023 12:12:12</t>
  </si>
  <si>
    <t>06.03.2023 12:12:13</t>
  </si>
  <si>
    <t>06.03.2023 12:12:15</t>
  </si>
  <si>
    <t>06.03.2023 12:12:16</t>
  </si>
  <si>
    <t>06.03.2023 12:12:18</t>
  </si>
  <si>
    <t>06.03.2023 12:12:19</t>
  </si>
  <si>
    <t>06.03.2023 12:12:21</t>
  </si>
  <si>
    <t>06.03.2023 12:12:22</t>
  </si>
  <si>
    <t>06.03.2023 12:12:24</t>
  </si>
  <si>
    <t>06.03.2023 12:12:25</t>
  </si>
  <si>
    <t>06.03.2023 12:12:26</t>
  </si>
  <si>
    <t>06.03.2023 12:12:28</t>
  </si>
  <si>
    <t>06.03.2023 12:12:31</t>
  </si>
  <si>
    <t>06.03.2023 12:12:32</t>
  </si>
  <si>
    <t>06.03.2023 12:12:34</t>
  </si>
  <si>
    <t>06.03.2023 12:12:35</t>
  </si>
  <si>
    <t>06.03.2023 12:12:37</t>
  </si>
  <si>
    <t>06.03.2023 12:12:38</t>
  </si>
  <si>
    <t>06.03.2023 12:12:40</t>
  </si>
  <si>
    <t>06.03.2023 12:14:34</t>
  </si>
  <si>
    <t>06.03.2023 12:14:35</t>
  </si>
  <si>
    <t>06.03.2023 12:14:37</t>
  </si>
  <si>
    <t>06.03.2023 12:14:40</t>
  </si>
  <si>
    <t>06.03.2023 12:14:41</t>
  </si>
  <si>
    <t>06.03.2023 12:14:43</t>
  </si>
  <si>
    <t>06.03.2023 12:14:44</t>
  </si>
  <si>
    <t>06.03.2023 12:17:20</t>
  </si>
  <si>
    <t>06.03.2023 12:17:22</t>
  </si>
  <si>
    <t>06.03.2023 12:17:23</t>
  </si>
  <si>
    <t>06.03.2023 12:17:25</t>
  </si>
  <si>
    <t>06.03.2023 12:17:26</t>
  </si>
  <si>
    <t>06.03.2023 12:17:29</t>
  </si>
  <si>
    <t>06.03.2023 12:17:56</t>
  </si>
  <si>
    <t>06.03.2023 12:17:58</t>
  </si>
  <si>
    <t>06.03.2023 12:17:59</t>
  </si>
  <si>
    <t>06.03.2023 12:18:01</t>
  </si>
  <si>
    <t>06.03.2023 12:18:02</t>
  </si>
  <si>
    <t>06.03.2023 12:18:04</t>
  </si>
  <si>
    <t>06.03.2023 12:20:16</t>
  </si>
  <si>
    <t>06.03.2023 12:20:17</t>
  </si>
  <si>
    <t>06.03.2023 12:20:19</t>
  </si>
  <si>
    <t>06.03.2023 12:20:20</t>
  </si>
  <si>
    <t>06.03.2023 12:20:22</t>
  </si>
  <si>
    <t>06.03.2023 12:20:23</t>
  </si>
  <si>
    <t>06.03.2023 12:20:25</t>
  </si>
  <si>
    <t>06.03.2023 12:20:26</t>
  </si>
  <si>
    <t>06.03.2023 12:20:28</t>
  </si>
  <si>
    <t>06.03.2023 12:20:29</t>
  </si>
  <si>
    <t>06.03.2023 12:20:31</t>
  </si>
  <si>
    <t>06.03.2023 12:20:32</t>
  </si>
  <si>
    <t>06.03.2023 12:20:34</t>
  </si>
  <si>
    <t>06.03.2023 12:20:35</t>
  </si>
  <si>
    <t>06.03.2023 12:20:37</t>
  </si>
  <si>
    <t>06.03.2023 12:20:38</t>
  </si>
  <si>
    <t>06.03.2023 12:25:01</t>
  </si>
  <si>
    <t>06.03.2023 12:25:02</t>
  </si>
  <si>
    <t>06.03.2023 12:25:04</t>
  </si>
  <si>
    <t>06.03.2023 12:25:05</t>
  </si>
  <si>
    <t>06.03.2023 12:25:19</t>
  </si>
  <si>
    <t>06.03.2023 12:25:20</t>
  </si>
  <si>
    <t>06.03.2023 12:25:22</t>
  </si>
  <si>
    <t>06.03.2023 12:25:23</t>
  </si>
  <si>
    <t>06.03.2023 12:25:25</t>
  </si>
  <si>
    <t>06.03.2023 12:25:26</t>
  </si>
  <si>
    <t>06.03.2023 12:25:28</t>
  </si>
  <si>
    <t>06.03.2023 12:25:34</t>
  </si>
  <si>
    <t>06.03.2023 12:25:35</t>
  </si>
  <si>
    <t>06.03.2023 12:25:37</t>
  </si>
  <si>
    <t>06.03.2023 12:25:49</t>
  </si>
  <si>
    <t>06.03.2023 12:25:50</t>
  </si>
  <si>
    <t>06.03.2023 12:25:52</t>
  </si>
  <si>
    <t>06.03.2023 12:25:55</t>
  </si>
  <si>
    <t>06.03.2023 12:25:56</t>
  </si>
  <si>
    <t>06.03.2023 12:25:58</t>
  </si>
  <si>
    <t>06.03.2023 12:26:02</t>
  </si>
  <si>
    <t>06.03.2023 12:26:04</t>
  </si>
  <si>
    <t>06.03.2023 12:26:05</t>
  </si>
  <si>
    <t>06.03.2023 12:27:41</t>
  </si>
  <si>
    <t>06.03.2023 12:27:43</t>
  </si>
  <si>
    <t>06.03.2023 12:27:44</t>
  </si>
  <si>
    <t>06.03.2023 12:27:46</t>
  </si>
  <si>
    <t>06.03.2023 12:27:47</t>
  </si>
  <si>
    <t>06.03.2023 12:27:49</t>
  </si>
  <si>
    <t>06.03.2023 12:27:50</t>
  </si>
  <si>
    <t>06.03.2023 12:28:01</t>
  </si>
  <si>
    <t>06.03.2023 12:28:02</t>
  </si>
  <si>
    <t>06.03.2023 12:28:04</t>
  </si>
  <si>
    <t>06.03.2023 12:28:05</t>
  </si>
  <si>
    <t>06.03.2023 12:28:07</t>
  </si>
  <si>
    <t>06.03.2023 12:28:08</t>
  </si>
  <si>
    <t>06.03.2023 12:28:10</t>
  </si>
  <si>
    <t>06.03.2023 12:28:11</t>
  </si>
  <si>
    <t>06.03.2023 12:28:13</t>
  </si>
  <si>
    <t>06.03.2023 12:28:14</t>
  </si>
  <si>
    <t>06.03.2023 12:28:16</t>
  </si>
  <si>
    <t>06.03.2023 12:28:17</t>
  </si>
  <si>
    <t>06.03.2023 12:28:19</t>
  </si>
  <si>
    <t>06.03.2023 12:30:43</t>
  </si>
  <si>
    <t>06.03.2023 12:30:44</t>
  </si>
  <si>
    <t>06.03.2023 12:30:46</t>
  </si>
  <si>
    <t>06.03.2023 12:30:47</t>
  </si>
  <si>
    <t>06.03.2023 12:30:52</t>
  </si>
  <si>
    <t>06.03.2023 12:31:14</t>
  </si>
  <si>
    <t>06.03.2023 12:31:15</t>
  </si>
  <si>
    <t>06.03.2023 12:31:17</t>
  </si>
  <si>
    <t>06.03.2023 12:31:18</t>
  </si>
  <si>
    <t>06.03.2023 12:31:20</t>
  </si>
  <si>
    <t>06.03.2023 12:31:21</t>
  </si>
  <si>
    <t>06.03.2023 12:31:23</t>
  </si>
  <si>
    <t>06.03.2023 12:31:24</t>
  </si>
  <si>
    <t>06.03.2023 12:31:45</t>
  </si>
  <si>
    <t>06.03.2023 12:31:47</t>
  </si>
  <si>
    <t>06.03.2023 12:31:48</t>
  </si>
  <si>
    <t>06.03.2023 12:31:50</t>
  </si>
  <si>
    <t>06.03.2023 12:31:51</t>
  </si>
  <si>
    <t>06.03.2023 12:31:53</t>
  </si>
  <si>
    <t>06.03.2023 12:32:06</t>
  </si>
  <si>
    <t>06.03.2023 12:32:08</t>
  </si>
  <si>
    <t>06.03.2023 12:32:09</t>
  </si>
  <si>
    <t>06.03.2023 12:32:11</t>
  </si>
  <si>
    <t>06.03.2023 12:32:12</t>
  </si>
  <si>
    <t>06.03.2023 12:32:14</t>
  </si>
  <si>
    <t>06.03.2023 12:32:47</t>
  </si>
  <si>
    <t>06.03.2023 12:32:48</t>
  </si>
  <si>
    <t>06.03.2023 12:32:50</t>
  </si>
  <si>
    <t>06.03.2023 12:32:51</t>
  </si>
  <si>
    <t>06.03.2023 12:32:53</t>
  </si>
  <si>
    <t>06.03.2023 12:32:54</t>
  </si>
  <si>
    <t>06.03.2023 12:32:56</t>
  </si>
  <si>
    <t>06.03.2023 12:32:57</t>
  </si>
  <si>
    <t>06.03.2023 12:33:12</t>
  </si>
  <si>
    <t>06.03.2023 12:33:14</t>
  </si>
  <si>
    <t>06.03.2023 12:33:15</t>
  </si>
  <si>
    <t>06.03.2023 12:33:17</t>
  </si>
  <si>
    <t>06.03.2023 12:33:18</t>
  </si>
  <si>
    <t>06.03.2023 12:35:20</t>
  </si>
  <si>
    <t>06.03.2023 12:35:21</t>
  </si>
  <si>
    <t>06.03.2023 12:35:23</t>
  </si>
  <si>
    <t>06.03.2023 12:35:24</t>
  </si>
  <si>
    <t>06.03.2023 12:35:26</t>
  </si>
  <si>
    <t>06.03.2023 12:35:27</t>
  </si>
  <si>
    <t>06.03.2023 12:35:35</t>
  </si>
  <si>
    <t>06.03.2023 12:35:38</t>
  </si>
  <si>
    <t>06.03.2023 12:35:41</t>
  </si>
  <si>
    <t>06.03.2023 12:35:42</t>
  </si>
  <si>
    <t>06.03.2023 12:35:44</t>
  </si>
  <si>
    <t>06.03.2023 12:36:20</t>
  </si>
  <si>
    <t>06.03.2023 12:36:21</t>
  </si>
  <si>
    <t>06.03.2023 12:36:23</t>
  </si>
  <si>
    <t>06.03.2023 12:36:24</t>
  </si>
  <si>
    <t>06.03.2023 12:36:26</t>
  </si>
  <si>
    <t>06.03.2023 12:36:27</t>
  </si>
  <si>
    <t>06.03.2023 12:36:29</t>
  </si>
  <si>
    <t>06.03.2023 12:36:39</t>
  </si>
  <si>
    <t>06.03.2023 12:36:41</t>
  </si>
  <si>
    <t>06.03.2023 12:36:42</t>
  </si>
  <si>
    <t>06.03.2023 12:36:45</t>
  </si>
  <si>
    <t>06.03.2023 12:36:47</t>
  </si>
  <si>
    <t>06.03.2023 12:36:48</t>
  </si>
  <si>
    <t>06.03.2023 12:37:23</t>
  </si>
  <si>
    <t>06.03.2023 12:37:24</t>
  </si>
  <si>
    <t>06.03.2023 12:37:26</t>
  </si>
  <si>
    <t>06.03.2023 12:37:27</t>
  </si>
  <si>
    <t>06.03.2023 12:37:29</t>
  </si>
  <si>
    <t>06.03.2023 12:37:30</t>
  </si>
  <si>
    <t>06.03.2023 12:37:32</t>
  </si>
  <si>
    <t>06.03.2023 12:38:33</t>
  </si>
  <si>
    <t>06.03.2023 12:38:35</t>
  </si>
  <si>
    <t>06.03.2023 12:38:36</t>
  </si>
  <si>
    <t>06.03.2023 12:38:38</t>
  </si>
  <si>
    <t>06.03.2023 12:38:39</t>
  </si>
  <si>
    <t>06.03.2023 12:38:41</t>
  </si>
  <si>
    <t>06.03.2023 12:38:42</t>
  </si>
  <si>
    <t>06.03.2023 12:38:44</t>
  </si>
  <si>
    <t>06.03.2023 12:38:45</t>
  </si>
  <si>
    <t>06.03.2023 12:39:03</t>
  </si>
  <si>
    <t>06.03.2023 12:39:05</t>
  </si>
  <si>
    <t>06.03.2023 12:39:06</t>
  </si>
  <si>
    <t>06.03.2023 12:39:08</t>
  </si>
  <si>
    <t>06.03.2023 12:39:09</t>
  </si>
  <si>
    <t>06.03.2023 12:39:11</t>
  </si>
  <si>
    <t>06.03.2023 12:39:12</t>
  </si>
  <si>
    <t>06.03.2023 12:41:02</t>
  </si>
  <si>
    <t>06.03.2023 12:41:05</t>
  </si>
  <si>
    <t>06.03.2023 12:41:06</t>
  </si>
  <si>
    <t>06.03.2023 12:41:11</t>
  </si>
  <si>
    <t>06.03.2023 12:41:12</t>
  </si>
  <si>
    <t>06.03.2023 12:41:14</t>
  </si>
  <si>
    <t>06.03.2023 12:41:15</t>
  </si>
  <si>
    <t>06.03.2023 12:41:17</t>
  </si>
  <si>
    <t>06.03.2023 12:41:18</t>
  </si>
  <si>
    <t>06.03.2023 12:41:20</t>
  </si>
  <si>
    <t>06.03.2023 12:41:21</t>
  </si>
  <si>
    <t>06.03.2023 12:41:23</t>
  </si>
  <si>
    <t>06.03.2023 12:43:02</t>
  </si>
  <si>
    <t>06.03.2023 12:43:03</t>
  </si>
  <si>
    <t>06.03.2023 12:43:06</t>
  </si>
  <si>
    <t>06.03.2023 12:43:08</t>
  </si>
  <si>
    <t>06.03.2023 12:43:09</t>
  </si>
  <si>
    <t>06.03.2023 12:43:11</t>
  </si>
  <si>
    <t>06.03.2023 12:43:42</t>
  </si>
  <si>
    <t>06.03.2023 12:43:44</t>
  </si>
  <si>
    <t>06.03.2023 12:43:47</t>
  </si>
  <si>
    <t>06.03.2023 12:43:48</t>
  </si>
  <si>
    <t>06.03.2023 12:43:50</t>
  </si>
  <si>
    <t>06.03.2023 12:43:51</t>
  </si>
  <si>
    <t>06.03.2023 12:43:53</t>
  </si>
  <si>
    <t>06.03.2023 12:43:54</t>
  </si>
  <si>
    <t>06.03.2023 12:43:56</t>
  </si>
  <si>
    <t>06.03.2023 12:43:57</t>
  </si>
  <si>
    <t>06.03.2023 12:43:59</t>
  </si>
  <si>
    <t>06.03.2023 12:44:41</t>
  </si>
  <si>
    <t>06.03.2023 12:44:42</t>
  </si>
  <si>
    <t>06.03.2023 12:44:44</t>
  </si>
  <si>
    <t>06.03.2023 12:44:45</t>
  </si>
  <si>
    <t>06.03.2023 12:44:47</t>
  </si>
  <si>
    <t>06.03.2023 12:44:48</t>
  </si>
  <si>
    <t>06.03.2023 12:45:23</t>
  </si>
  <si>
    <t>06.03.2023 12:45:24</t>
  </si>
  <si>
    <t>06.03.2023 12:45:27</t>
  </si>
  <si>
    <t>06.03.2023 12:45:30</t>
  </si>
  <si>
    <t>06.03.2023 12:45:32</t>
  </si>
  <si>
    <t>06.03.2023 12:45:36</t>
  </si>
  <si>
    <t>06.03.2023 12:45:51</t>
  </si>
  <si>
    <t>06.03.2023 12:45:52</t>
  </si>
  <si>
    <t>06.03.2023 12:45:54</t>
  </si>
  <si>
    <t>06.03.2023 12:45:55</t>
  </si>
  <si>
    <t>06.03.2023 12:45:57</t>
  </si>
  <si>
    <t>06.03.2023 12:45:58</t>
  </si>
  <si>
    <t>06.03.2023 12:46:00</t>
  </si>
  <si>
    <t>06.03.2023 12:46:13</t>
  </si>
  <si>
    <t>06.03.2023 12:46:15</t>
  </si>
  <si>
    <t>06.03.2023 12:46:18</t>
  </si>
  <si>
    <t>06.03.2023 12:46:19</t>
  </si>
  <si>
    <t>06.03.2023 12:46:21</t>
  </si>
  <si>
    <t>06.03.2023 12:46:22</t>
  </si>
  <si>
    <t>06.03.2023 12:46:24</t>
  </si>
  <si>
    <t>06.03.2023 12:47:33</t>
  </si>
  <si>
    <t>06.03.2023 12:47:34</t>
  </si>
  <si>
    <t>06.03.2023 12:47:36</t>
  </si>
  <si>
    <t>06.03.2023 12:47:37</t>
  </si>
  <si>
    <t>06.03.2023 12:47:39</t>
  </si>
  <si>
    <t>06.03.2023 12:48:01</t>
  </si>
  <si>
    <t>06.03.2023 12:48:03</t>
  </si>
  <si>
    <t>06.03.2023 12:48:04</t>
  </si>
  <si>
    <t>06.03.2023 12:48:06</t>
  </si>
  <si>
    <t>06.03.2023 12:48:07</t>
  </si>
  <si>
    <t>06.03.2023 12:48:09</t>
  </si>
  <si>
    <t>06.03.2023 12:48:10</t>
  </si>
  <si>
    <t>06.03.2023 12:49:24</t>
  </si>
  <si>
    <t>06.03.2023 12:49:25</t>
  </si>
  <si>
    <t>06.03.2023 12:49:27</t>
  </si>
  <si>
    <t>06.03.2023 12:49:28</t>
  </si>
  <si>
    <t>06.03.2023 12:49:30</t>
  </si>
  <si>
    <t>06.03.2023 12:49:31</t>
  </si>
  <si>
    <t>06.03.2023 12:49:33</t>
  </si>
  <si>
    <t>06.03.2023 12:49:34</t>
  </si>
  <si>
    <t>06.03.2023 12:50:04</t>
  </si>
  <si>
    <t>06.03.2023 12:50:06</t>
  </si>
  <si>
    <t>06.03.2023 12:50:07</t>
  </si>
  <si>
    <t>06.03.2023 12:50:09</t>
  </si>
  <si>
    <t>06.03.2023 12:50:10</t>
  </si>
  <si>
    <t>06.03.2023 12:50:12</t>
  </si>
  <si>
    <t>06.03.2023 12:50:13</t>
  </si>
  <si>
    <t>06.03.2023 12:50:15</t>
  </si>
  <si>
    <t>06.03.2023 12:50:19</t>
  </si>
  <si>
    <t>06.03.2023 12:50:21</t>
  </si>
  <si>
    <t>06.03.2023 12:50:25</t>
  </si>
  <si>
    <t>06.03.2023 12:50:27</t>
  </si>
  <si>
    <t>06.03.2023 12:50:28</t>
  </si>
  <si>
    <t>06.03.2023 12:50:30</t>
  </si>
  <si>
    <t>06.03.2023 12:50:31</t>
  </si>
  <si>
    <t>06.03.2023 12:50:46</t>
  </si>
  <si>
    <t>06.03.2023 12:50:48</t>
  </si>
  <si>
    <t>06.03.2023 12:50:51</t>
  </si>
  <si>
    <t>06.03.2023 12:50:52</t>
  </si>
  <si>
    <t>06.03.2023 12:50:54</t>
  </si>
  <si>
    <t>06.03.2023 12:51:18</t>
  </si>
  <si>
    <t>06.03.2023 12:51:21</t>
  </si>
  <si>
    <t>06.03.2023 12:51:22</t>
  </si>
  <si>
    <t>06.03.2023 12:51:24</t>
  </si>
  <si>
    <t>06.03.2023 12:51:25</t>
  </si>
  <si>
    <t>06.03.2023 12:53:28</t>
  </si>
  <si>
    <t>06.03.2023 12:53:30</t>
  </si>
  <si>
    <t>06.03.2023 12:53:31</t>
  </si>
  <si>
    <t>06.03.2023 12:53:33</t>
  </si>
  <si>
    <t>06.03.2023 12:53:34</t>
  </si>
  <si>
    <t>06.03.2023 12:53:36</t>
  </si>
  <si>
    <t>06.03.2023 12:53:37</t>
  </si>
  <si>
    <t>06.03.2023 12:53:42</t>
  </si>
  <si>
    <t>06.03.2023 12:53:43</t>
  </si>
  <si>
    <t>06.03.2023 12:53:45</t>
  </si>
  <si>
    <t>06.03.2023 12:53:52</t>
  </si>
  <si>
    <t>06.03.2023 12:53:54</t>
  </si>
  <si>
    <t>06.03.2023 12:53:55</t>
  </si>
  <si>
    <t>06.03.2023 12:54:46</t>
  </si>
  <si>
    <t>06.03.2023 12:54:48</t>
  </si>
  <si>
    <t>06.03.2023 12:54:49</t>
  </si>
  <si>
    <t>06.03.2023 12:54:51</t>
  </si>
  <si>
    <t>06.03.2023 12:54:52</t>
  </si>
  <si>
    <t>06.03.2023 12:54:54</t>
  </si>
  <si>
    <t>06.03.2023 12:54:55</t>
  </si>
  <si>
    <t>06.03.2023 12:54:58</t>
  </si>
  <si>
    <t>06.03.2023 12:55:16</t>
  </si>
  <si>
    <t>06.03.2023 12:55:18</t>
  </si>
  <si>
    <t>06.03.2023 13:00:12</t>
  </si>
  <si>
    <t>06.03.2023 13:00:13</t>
  </si>
  <si>
    <t>06.03.2023 13:00:15</t>
  </si>
  <si>
    <t>06.03.2023 13:00:16</t>
  </si>
  <si>
    <t>06.03.2023 13:00:18</t>
  </si>
  <si>
    <t>06.03.2023 13:00:19</t>
  </si>
  <si>
    <t>06.03.2023 13:00:21</t>
  </si>
  <si>
    <t>06.03.2023 13:02:18</t>
  </si>
  <si>
    <t>06.03.2023 13:02:19</t>
  </si>
  <si>
    <t>06.03.2023 13:02:21</t>
  </si>
  <si>
    <t>06.03.2023 13:02:22</t>
  </si>
  <si>
    <t>06.03.2023 13:02:24</t>
  </si>
  <si>
    <t>06.03.2023 13:02:25</t>
  </si>
  <si>
    <t>06.03.2023 13:03:10</t>
  </si>
  <si>
    <t>06.03.2023 13:03:12</t>
  </si>
  <si>
    <t>06.03.2023 13:03:13</t>
  </si>
  <si>
    <t>06.03.2023 13:03:15</t>
  </si>
  <si>
    <t>06.03.2023 13:03:21</t>
  </si>
  <si>
    <t>06.03.2023 13:03:25</t>
  </si>
  <si>
    <t>06.03.2023 13:03:27</t>
  </si>
  <si>
    <t>06.03.2023 13:03:30</t>
  </si>
  <si>
    <t>06.03.2023 13:03:31</t>
  </si>
  <si>
    <t>06.03.2023 13:03:39</t>
  </si>
  <si>
    <t>06.03.2023 13:03:40</t>
  </si>
  <si>
    <t>06.03.2023 13:03:43</t>
  </si>
  <si>
    <t>06.03.2023 13:03:45</t>
  </si>
  <si>
    <t>06.03.2023 13:03:46</t>
  </si>
  <si>
    <t>06.03.2023 13:03:48</t>
  </si>
  <si>
    <t>06.03.2023 13:03:49</t>
  </si>
  <si>
    <t>06.03.2023 13:03:51</t>
  </si>
  <si>
    <t>06.03.2023 13:03:52</t>
  </si>
  <si>
    <t>06.03.2023 13:03:54</t>
  </si>
  <si>
    <t>06.03.2023 13:03:55</t>
  </si>
  <si>
    <t>06.03.2023 13:03:57</t>
  </si>
  <si>
    <t>06.03.2023 13:04:22</t>
  </si>
  <si>
    <t>06.03.2023 13:04:24</t>
  </si>
  <si>
    <t>06.03.2023 13:04:25</t>
  </si>
  <si>
    <t>06.03.2023 13:04:28</t>
  </si>
  <si>
    <t>06.03.2023 13:04:30</t>
  </si>
  <si>
    <t>06.03.2023 13:04:31</t>
  </si>
  <si>
    <t>06.03.2023 13:06:27</t>
  </si>
  <si>
    <t>06.03.2023 13:06:28</t>
  </si>
  <si>
    <t>06.03.2023 13:06:30</t>
  </si>
  <si>
    <t>06.03.2023 13:06:31</t>
  </si>
  <si>
    <t>06.03.2023 13:06:33</t>
  </si>
  <si>
    <t>06.03.2023 13:06:34</t>
  </si>
  <si>
    <t>06.03.2023 13:06:58</t>
  </si>
  <si>
    <t>06.03.2023 13:07:00</t>
  </si>
  <si>
    <t>06.03.2023 13:07:01</t>
  </si>
  <si>
    <t>06.03.2023 13:07:03</t>
  </si>
  <si>
    <t>06.03.2023 13:07:04</t>
  </si>
  <si>
    <t>06.03.2023 13:07:06</t>
  </si>
  <si>
    <t>06.03.2023 13:07:10</t>
  </si>
  <si>
    <t>06.03.2023 13:07:12</t>
  </si>
  <si>
    <t>06.03.2023 13:07:13</t>
  </si>
  <si>
    <t>06.03.2023 13:07:15</t>
  </si>
  <si>
    <t>06.03.2023 13:07:16</t>
  </si>
  <si>
    <t>06.03.2023 13:07:18</t>
  </si>
  <si>
    <t>06.03.2023 13:07:21</t>
  </si>
  <si>
    <t>06.03.2023 13:08:01</t>
  </si>
  <si>
    <t>06.03.2023 13:08:03</t>
  </si>
  <si>
    <t>06.03.2023 13:08:04</t>
  </si>
  <si>
    <t>06.03.2023 13:08:06</t>
  </si>
  <si>
    <t>06.03.2023 13:08:07</t>
  </si>
  <si>
    <t>06.03.2023 13:08:09</t>
  </si>
  <si>
    <t>06.03.2023 13:08:10</t>
  </si>
  <si>
    <t>06.03.2023 13:08:12</t>
  </si>
  <si>
    <t>06.03.2023 13:08:13</t>
  </si>
  <si>
    <t>06.03.2023 13:08:57</t>
  </si>
  <si>
    <t>06.03.2023 13:08:58</t>
  </si>
  <si>
    <t>06.03.2023 13:09:00</t>
  </si>
  <si>
    <t>06.03.2023 13:09:01</t>
  </si>
  <si>
    <t>06.03.2023 13:09:03</t>
  </si>
  <si>
    <t>06.03.2023 13:09:07</t>
  </si>
  <si>
    <t>06.03.2023 13:09:28</t>
  </si>
  <si>
    <t>06.03.2023 13:09:30</t>
  </si>
  <si>
    <t>06.03.2023 13:09:31</t>
  </si>
  <si>
    <t>06.03.2023 13:09:33</t>
  </si>
  <si>
    <t>06.03.2023 13:09:34</t>
  </si>
  <si>
    <t>06.03.2023 13:09:36</t>
  </si>
  <si>
    <t>06.03.2023 13:09:42</t>
  </si>
  <si>
    <t>06.03.2023 13:09:43</t>
  </si>
  <si>
    <t>06.03.2023 13:09:45</t>
  </si>
  <si>
    <t>06.03.2023 13:09:46</t>
  </si>
  <si>
    <t>06.03.2023 13:11:28</t>
  </si>
  <si>
    <t>06.03.2023 13:11:30</t>
  </si>
  <si>
    <t>06.03.2023 13:11:31</t>
  </si>
  <si>
    <t>06.03.2023 13:11:33</t>
  </si>
  <si>
    <t>06.03.2023 13:11:34</t>
  </si>
  <si>
    <t>06.03.2023 13:11:36</t>
  </si>
  <si>
    <t>06.03.2023 13:11:57</t>
  </si>
  <si>
    <t>06.03.2023 13:11:58</t>
  </si>
  <si>
    <t>06.03.2023 13:12:00</t>
  </si>
  <si>
    <t>06.03.2023 13:12:01</t>
  </si>
  <si>
    <t>06.03.2023 13:12:03</t>
  </si>
  <si>
    <t>06.03.2023 13:12:07</t>
  </si>
  <si>
    <t>06.03.2023 13:12:09</t>
  </si>
  <si>
    <t>06.03.2023 13:12:10</t>
  </si>
  <si>
    <t>06.03.2023 13:12:12</t>
  </si>
  <si>
    <t>06.03.2023 13:12:13</t>
  </si>
  <si>
    <t>06.03.2023 13:12:15</t>
  </si>
  <si>
    <t>06.03.2023 13:12:16</t>
  </si>
  <si>
    <t>06.03.2023 13:12:22</t>
  </si>
  <si>
    <t>06.03.2023 13:12:24</t>
  </si>
  <si>
    <t>06.03.2023 13:12:27</t>
  </si>
  <si>
    <t>06.03.2023 13:12:28</t>
  </si>
  <si>
    <t>06.03.2023 13:12:29</t>
  </si>
  <si>
    <t>06.03.2023 13:12:31</t>
  </si>
  <si>
    <t>06.03.2023 13:12:32</t>
  </si>
  <si>
    <t>06.03.2023 13:13:41</t>
  </si>
  <si>
    <t>06.03.2023 13:13:43</t>
  </si>
  <si>
    <t>06.03.2023 13:13:44</t>
  </si>
  <si>
    <t>06.03.2023 13:13:46</t>
  </si>
  <si>
    <t>06.03.2023 13:13:47</t>
  </si>
  <si>
    <t>06.03.2023 13:13:49</t>
  </si>
  <si>
    <t>06.03.2023 13:13:50</t>
  </si>
  <si>
    <t>06.03.2023 13:13:52</t>
  </si>
  <si>
    <t>06.03.2023 13:14:23</t>
  </si>
  <si>
    <t>06.03.2023 13:14:25</t>
  </si>
  <si>
    <t>06.03.2023 13:14:26</t>
  </si>
  <si>
    <t>06.03.2023 13:14:28</t>
  </si>
  <si>
    <t>06.03.2023 13:14:29</t>
  </si>
  <si>
    <t>06.03.2023 13:14:31</t>
  </si>
  <si>
    <t>06.03.2023 13:14:32</t>
  </si>
  <si>
    <t>06.03.2023 13:14:34</t>
  </si>
  <si>
    <t>06.03.2023 13:16:28</t>
  </si>
  <si>
    <t>06.03.2023 13:16:29</t>
  </si>
  <si>
    <t>06.03.2023 13:16:31</t>
  </si>
  <si>
    <t>06.03.2023 13:16:32</t>
  </si>
  <si>
    <t>06.03.2023 13:16:34</t>
  </si>
  <si>
    <t>06.03.2023 13:16:35</t>
  </si>
  <si>
    <t>06.03.2023 13:16:37</t>
  </si>
  <si>
    <t>06.03.2023 13:16:38</t>
  </si>
  <si>
    <t>06.03.2023 13:16:40</t>
  </si>
  <si>
    <t>06.03.2023 13:16:41</t>
  </si>
  <si>
    <t>06.03.2023 13:17:20</t>
  </si>
  <si>
    <t>06.03.2023 13:17:22</t>
  </si>
  <si>
    <t>06.03.2023 13:17:23</t>
  </si>
  <si>
    <t>06.03.2023 13:17:25</t>
  </si>
  <si>
    <t>06.03.2023 13:17:26</t>
  </si>
  <si>
    <t>06.03.2023 13:17:28</t>
  </si>
  <si>
    <t>06.03.2023 13:17:29</t>
  </si>
  <si>
    <t>06.03.2023 13:17:31</t>
  </si>
  <si>
    <t>06.03.2023 13:17:34</t>
  </si>
  <si>
    <t>06.03.2023 13:17:35</t>
  </si>
  <si>
    <t>06.03.2023 13:17:37</t>
  </si>
  <si>
    <t>06.03.2023 13:17:38</t>
  </si>
  <si>
    <t>06.03.2023 13:17:40</t>
  </si>
  <si>
    <t>06.03.2023 13:17:41</t>
  </si>
  <si>
    <t>06.03.2023 13:17:43</t>
  </si>
  <si>
    <t>06.03.2023 13:18:29</t>
  </si>
  <si>
    <t>06.03.2023 13:18:31</t>
  </si>
  <si>
    <t>06.03.2023 13:18:32</t>
  </si>
  <si>
    <t>06.03.2023 13:18:34</t>
  </si>
  <si>
    <t>06.03.2023 13:18:35</t>
  </si>
  <si>
    <t>06.03.2023 13:18:37</t>
  </si>
  <si>
    <t>06.03.2023 13:18:38</t>
  </si>
  <si>
    <t>06.03.2023 13:18:40</t>
  </si>
  <si>
    <t>06.03.2023 13:18:41</t>
  </si>
  <si>
    <t>06.03.2023 13:18:43</t>
  </si>
  <si>
    <t>06.03.2023 13:18:58</t>
  </si>
  <si>
    <t>06.03.2023 13:18:59</t>
  </si>
  <si>
    <t>06.03.2023 13:19:01</t>
  </si>
  <si>
    <t>06.03.2023 13:19:02</t>
  </si>
  <si>
    <t>06.03.2023 13:19:08</t>
  </si>
  <si>
    <t>06.03.2023 13:19:10</t>
  </si>
  <si>
    <t>06.03.2023 13:19:11</t>
  </si>
  <si>
    <t>06.03.2023 13:19:13</t>
  </si>
  <si>
    <t>06.03.2023 13:19:14</t>
  </si>
  <si>
    <t>06.03.2023 13:19:20</t>
  </si>
  <si>
    <t>06.03.2023 13:19:25</t>
  </si>
  <si>
    <t>06.03.2023 13:19:26</t>
  </si>
  <si>
    <t>06.03.2023 13:19:28</t>
  </si>
  <si>
    <t>06.03.2023 13:19:31</t>
  </si>
  <si>
    <t>06.03.2023 13:19:37</t>
  </si>
  <si>
    <t>06.03.2023 13:19:38</t>
  </si>
  <si>
    <t>06.03.2023 13:19:40</t>
  </si>
  <si>
    <t>06.03.2023 13:19:41</t>
  </si>
  <si>
    <t>06.03.2023 13:19:46</t>
  </si>
  <si>
    <t>06.03.2023 13:19:47</t>
  </si>
  <si>
    <t>06.03.2023 13:19:49</t>
  </si>
  <si>
    <t>06.03.2023 13:19:50</t>
  </si>
  <si>
    <t>06.03.2023 13:19:53</t>
  </si>
  <si>
    <t>06.03.2023 13:19:55</t>
  </si>
  <si>
    <t>06.03.2023 13:19:56</t>
  </si>
  <si>
    <t>06.03.2023 13:20:43</t>
  </si>
  <si>
    <t>06.03.2023 13:20:44</t>
  </si>
  <si>
    <t>06.03.2023 13:20:46</t>
  </si>
  <si>
    <t>06.03.2023 13:20:47</t>
  </si>
  <si>
    <t>06.03.2023 13:20:49</t>
  </si>
  <si>
    <t>06.03.2023 13:20:52</t>
  </si>
  <si>
    <t>06.03.2023 13:20:53</t>
  </si>
  <si>
    <t>06.03.2023 13:20:55</t>
  </si>
  <si>
    <t>06.03.2023 13:20:56</t>
  </si>
  <si>
    <t>06.03.2023 13:20:59</t>
  </si>
  <si>
    <t>06.03.2023 13:22:16</t>
  </si>
  <si>
    <t>06.03.2023 13:22:17</t>
  </si>
  <si>
    <t>06.03.2023 13:22:19</t>
  </si>
  <si>
    <t>06.03.2023 13:22:20</t>
  </si>
  <si>
    <t>06.03.2023 13:22:23</t>
  </si>
  <si>
    <t>06.03.2023 13:22:24</t>
  </si>
  <si>
    <t>06.03.2023 13:22:26</t>
  </si>
  <si>
    <t>06.03.2023 13:22:27</t>
  </si>
  <si>
    <t>06.03.2023 13:22:30</t>
  </si>
  <si>
    <t>06.03.2023 13:22:32</t>
  </si>
  <si>
    <t>06.03.2023 13:22:33</t>
  </si>
  <si>
    <t>06.03.2023 13:22:35</t>
  </si>
  <si>
    <t>06.03.2023 13:22:36</t>
  </si>
  <si>
    <t>06.03.2023 13:23:39</t>
  </si>
  <si>
    <t>06.03.2023 13:23:41</t>
  </si>
  <si>
    <t>06.03.2023 13:23:42</t>
  </si>
  <si>
    <t>06.03.2023 13:23:44</t>
  </si>
  <si>
    <t>06.03.2023 13:23:47</t>
  </si>
  <si>
    <t>06.03.2023 13:24:42</t>
  </si>
  <si>
    <t>06.03.2023 13:24:44</t>
  </si>
  <si>
    <t>06.03.2023 13:24:45</t>
  </si>
  <si>
    <t>06.03.2023 13:24:47</t>
  </si>
  <si>
    <t>06.03.2023 13:24:48</t>
  </si>
  <si>
    <t>06.03.2023 13:24:50</t>
  </si>
  <si>
    <t>06.03.2023 13:24:51</t>
  </si>
  <si>
    <t>06.03.2023 13:24:53</t>
  </si>
  <si>
    <t>06.03.2023 13:25:35</t>
  </si>
  <si>
    <t>06.03.2023 13:25:36</t>
  </si>
  <si>
    <t>06.03.2023 13:25:38</t>
  </si>
  <si>
    <t>06.03.2023 13:25:41</t>
  </si>
  <si>
    <t>06.03.2023 13:26:14</t>
  </si>
  <si>
    <t>06.03.2023 13:26:15</t>
  </si>
  <si>
    <t>06.03.2023 13:26:17</t>
  </si>
  <si>
    <t>06.03.2023 13:26:18</t>
  </si>
  <si>
    <t>06.03.2023 13:26:20</t>
  </si>
  <si>
    <t>06.03.2023 13:26:21</t>
  </si>
  <si>
    <t>06.03.2023 13:26:23</t>
  </si>
  <si>
    <t>06.03.2023 13:26:24</t>
  </si>
  <si>
    <t>06.03.2023 13:26:26</t>
  </si>
  <si>
    <t>06.03.2023 13:26:27</t>
  </si>
  <si>
    <t>06.03.2023 13:26:29</t>
  </si>
  <si>
    <t>06.03.2023 13:26:30</t>
  </si>
  <si>
    <t>06.03.2023 13:26:41</t>
  </si>
  <si>
    <t>06.03.2023 13:26:42</t>
  </si>
  <si>
    <t>06.03.2023 13:26:44</t>
  </si>
  <si>
    <t>06.03.2023 13:26:45</t>
  </si>
  <si>
    <t>06.03.2023 13:26:47</t>
  </si>
  <si>
    <t>06.03.2023 13:26:48</t>
  </si>
  <si>
    <t>06.03.2023 13:26:50</t>
  </si>
  <si>
    <t>06.03.2023 13:26:51</t>
  </si>
  <si>
    <t>06.03.2023 13:26:53</t>
  </si>
  <si>
    <t>06.03.2023 13:27:05</t>
  </si>
  <si>
    <t>06.03.2023 13:27:06</t>
  </si>
  <si>
    <t>06.03.2023 13:27:08</t>
  </si>
  <si>
    <t>06.03.2023 13:27:09</t>
  </si>
  <si>
    <t>06.03.2023 13:27:11</t>
  </si>
  <si>
    <t>06.03.2023 13:27:12</t>
  </si>
  <si>
    <t>06.03.2023 13:27:41</t>
  </si>
  <si>
    <t>06.03.2023 13:27:42</t>
  </si>
  <si>
    <t>06.03.2023 13:27:44</t>
  </si>
  <si>
    <t>06.03.2023 13:27:45</t>
  </si>
  <si>
    <t>06.03.2023 13:27:47</t>
  </si>
  <si>
    <t>06.03.2023 13:27:48</t>
  </si>
  <si>
    <t>06.03.2023 13:27:50</t>
  </si>
  <si>
    <t>06.03.2023 13:27:51</t>
  </si>
  <si>
    <t>06.03.2023 13:27:53</t>
  </si>
  <si>
    <t>06.03.2023 13:27:54</t>
  </si>
  <si>
    <t>06.03.2023 13:27:56</t>
  </si>
  <si>
    <t>06.03.2023 13:28:23</t>
  </si>
  <si>
    <t>06.03.2023 13:28:24</t>
  </si>
  <si>
    <t>06.03.2023 13:28:27</t>
  </si>
  <si>
    <t>06.03.2023 13:28:29</t>
  </si>
  <si>
    <t>06.03.2023 13:28:30</t>
  </si>
  <si>
    <t>06.03.2023 13:28:32</t>
  </si>
  <si>
    <t>06.03.2023 13:29:30</t>
  </si>
  <si>
    <t>06.03.2023 13:29:32</t>
  </si>
  <si>
    <t>06.03.2023 13:29:33</t>
  </si>
  <si>
    <t>06.03.2023 13:29:35</t>
  </si>
  <si>
    <t>06.03.2023 13:29:36</t>
  </si>
  <si>
    <t>06.03.2023 13:29:38</t>
  </si>
  <si>
    <t>06.03.2023 13:29:39</t>
  </si>
  <si>
    <t>06.03.2023 13:29:41</t>
  </si>
  <si>
    <t>06.03.2023 13:29:48</t>
  </si>
  <si>
    <t>06.03.2023 13:29:50</t>
  </si>
  <si>
    <t>06.03.2023 13:29:51</t>
  </si>
  <si>
    <t>06.03.2023 13:29:53</t>
  </si>
  <si>
    <t>06.03.2023 13:29:54</t>
  </si>
  <si>
    <t>06.03.2023 13:29:56</t>
  </si>
  <si>
    <t>06.03.2023 13:30:32</t>
  </si>
  <si>
    <t>06.03.2023 13:30:33</t>
  </si>
  <si>
    <t>06.03.2023 13:30:35</t>
  </si>
  <si>
    <t>06.03.2023 13:30:38</t>
  </si>
  <si>
    <t>06.03.2023 13:30:39</t>
  </si>
  <si>
    <t>06.03.2023 13:31:02</t>
  </si>
  <si>
    <t>06.03.2023 13:31:03</t>
  </si>
  <si>
    <t>06.03.2023 13:31:05</t>
  </si>
  <si>
    <t>06.03.2023 13:31:06</t>
  </si>
  <si>
    <t>06.03.2023 13:31:08</t>
  </si>
  <si>
    <t>06.03.2023 13:31:09</t>
  </si>
  <si>
    <t>06.03.2023 13:31:11</t>
  </si>
  <si>
    <t>06.03.2023 13:31:44</t>
  </si>
  <si>
    <t>06.03.2023 13:31:45</t>
  </si>
  <si>
    <t>06.03.2023 13:31:47</t>
  </si>
  <si>
    <t>06.03.2023 13:31:48</t>
  </si>
  <si>
    <t>06.03.2023 13:31:50</t>
  </si>
  <si>
    <t>06.03.2023 13:31:51</t>
  </si>
  <si>
    <t>06.03.2023 13:31:53</t>
  </si>
  <si>
    <t>06.03.2023 13:31:56</t>
  </si>
  <si>
    <t>06.03.2023 13:31:57</t>
  </si>
  <si>
    <t>06.03.2023 13:31:59</t>
  </si>
  <si>
    <t>06.03.2023 13:32:00</t>
  </si>
  <si>
    <t>06.03.2023 13:32:02</t>
  </si>
  <si>
    <t>06.03.2023 13:32:03</t>
  </si>
  <si>
    <t>06.03.2023 13:32:57</t>
  </si>
  <si>
    <t>06.03.2023 13:33:00</t>
  </si>
  <si>
    <t>06.03.2023 13:33:01</t>
  </si>
  <si>
    <t>06.03.2023 13:33:03</t>
  </si>
  <si>
    <t>06.03.2023 13:33:04</t>
  </si>
  <si>
    <t>06.03.2023 13:33:06</t>
  </si>
  <si>
    <t>06.03.2023 13:33:07</t>
  </si>
  <si>
    <t>06.03.2023 13:33:10</t>
  </si>
  <si>
    <t>06.03.2023 13:33:12</t>
  </si>
  <si>
    <t>06.03.2023 13:33:22</t>
  </si>
  <si>
    <t>06.03.2023 13:33:24</t>
  </si>
  <si>
    <t>06.03.2023 13:33:27</t>
  </si>
  <si>
    <t>06.03.2023 13:33:28</t>
  </si>
  <si>
    <t>06.03.2023 13:33:30</t>
  </si>
  <si>
    <t>06.03.2023 13:34:36</t>
  </si>
  <si>
    <t>06.03.2023 13:34:37</t>
  </si>
  <si>
    <t>06.03.2023 13:34:39</t>
  </si>
  <si>
    <t>06.03.2023 13:34:40</t>
  </si>
  <si>
    <t>06.03.2023 13:34:42</t>
  </si>
  <si>
    <t>06.03.2023 13:34:43</t>
  </si>
  <si>
    <t>06.03.2023 13:34:46</t>
  </si>
  <si>
    <t>06.03.2023 13:34:47</t>
  </si>
  <si>
    <t>06.03.2023 13:34:49</t>
  </si>
  <si>
    <t>06.03.2023 13:35:14</t>
  </si>
  <si>
    <t>06.03.2023 13:35:16</t>
  </si>
  <si>
    <t>06.03.2023 13:35:17</t>
  </si>
  <si>
    <t>06.03.2023 13:35:19</t>
  </si>
  <si>
    <t>06.03.2023 13:35:20</t>
  </si>
  <si>
    <t>06.03.2023 13:35:22</t>
  </si>
  <si>
    <t>06.03.2023 13:36:07</t>
  </si>
  <si>
    <t>06.03.2023 13:36:08</t>
  </si>
  <si>
    <t>06.03.2023 13:36:10</t>
  </si>
  <si>
    <t>06.03.2023 13:36:11</t>
  </si>
  <si>
    <t>06.03.2023 13:36:13</t>
  </si>
  <si>
    <t>06.03.2023 13:36:14</t>
  </si>
  <si>
    <t>06.03.2023 13:36:16</t>
  </si>
  <si>
    <t>06.03.2023 13:36:17</t>
  </si>
  <si>
    <t>06.03.2023 13:36:19</t>
  </si>
  <si>
    <t>06.03.2023 13:36:35</t>
  </si>
  <si>
    <t>06.03.2023 13:36:37</t>
  </si>
  <si>
    <t>06.03.2023 13:36:38</t>
  </si>
  <si>
    <t>06.03.2023 13:36:40</t>
  </si>
  <si>
    <t>06.03.2023 13:36:41</t>
  </si>
  <si>
    <t>06.03.2023 13:36:43</t>
  </si>
  <si>
    <t>06.03.2023 13:36:44</t>
  </si>
  <si>
    <t>06.03.2023 13:37:13</t>
  </si>
  <si>
    <t>06.03.2023 13:37:14</t>
  </si>
  <si>
    <t>06.03.2023 13:37:16</t>
  </si>
  <si>
    <t>06.03.2023 13:37:17</t>
  </si>
  <si>
    <t>06.03.2023 13:37:19</t>
  </si>
  <si>
    <t>06.03.2023 13:37:20</t>
  </si>
  <si>
    <t>06.03.2023 13:38:10</t>
  </si>
  <si>
    <t>06.03.2023 13:38:13</t>
  </si>
  <si>
    <t>06.03.2023 13:38:14</t>
  </si>
  <si>
    <t>06.03.2023 13:38:16</t>
  </si>
  <si>
    <t>06.03.2023 13:38:17</t>
  </si>
  <si>
    <t>06.03.2023 13:38:19</t>
  </si>
  <si>
    <t>06.03.2023 13:38:20</t>
  </si>
  <si>
    <t>06.03.2023 13:38:22</t>
  </si>
  <si>
    <t>06.03.2023 13:38:31</t>
  </si>
  <si>
    <t>06.03.2023 13:38:32</t>
  </si>
  <si>
    <t>06.03.2023 13:38:34</t>
  </si>
  <si>
    <t>06.03.2023 13:38:35</t>
  </si>
  <si>
    <t>06.03.2023 13:38:37</t>
  </si>
  <si>
    <t>06.03.2023 13:38:38</t>
  </si>
  <si>
    <t>06.03.2023 13:38:40</t>
  </si>
  <si>
    <t>06.03.2023 13:38:41</t>
  </si>
  <si>
    <t>06.03.2023 13:38:43</t>
  </si>
  <si>
    <t>06.03.2023 13:38:58</t>
  </si>
  <si>
    <t>06.03.2023 13:38:59</t>
  </si>
  <si>
    <t>06.03.2023 13:39:02</t>
  </si>
  <si>
    <t>06.03.2023 13:39:04</t>
  </si>
  <si>
    <t>06.03.2023 13:39:05</t>
  </si>
  <si>
    <t>06.03.2023 13:39:16</t>
  </si>
  <si>
    <t>06.03.2023 13:39:17</t>
  </si>
  <si>
    <t>06.03.2023 13:39:19</t>
  </si>
  <si>
    <t>06.03.2023 13:39:20</t>
  </si>
  <si>
    <t>06.03.2023 13:39:22</t>
  </si>
  <si>
    <t>06.03.2023 13:39:23</t>
  </si>
  <si>
    <t>06.03.2023 13:39:25</t>
  </si>
  <si>
    <t>06.03.2023 13:39:28</t>
  </si>
  <si>
    <t>06.03.2023 13:39:29</t>
  </si>
  <si>
    <t>06.03.2023 13:39:31</t>
  </si>
  <si>
    <t>06.03.2023 13:39:32</t>
  </si>
  <si>
    <t>06.03.2023 13:39:34</t>
  </si>
  <si>
    <t>06.03.2023 13:39:35</t>
  </si>
  <si>
    <t>06.03.2023 13:39:37</t>
  </si>
  <si>
    <t>06.03.2023 13:39:38</t>
  </si>
  <si>
    <t>06.03.2023 13:39:40</t>
  </si>
  <si>
    <t>06.03.2023 13:39:41</t>
  </si>
  <si>
    <t>06.03.2023 13:39:52</t>
  </si>
  <si>
    <t>06.03.2023 13:39:53</t>
  </si>
  <si>
    <t>06.03.2023 13:39:55</t>
  </si>
  <si>
    <t>06.03.2023 13:39:56</t>
  </si>
  <si>
    <t>06.03.2023 13:39:58</t>
  </si>
  <si>
    <t>06.03.2023 13:39:59</t>
  </si>
  <si>
    <t>06.03.2023 13:40:56</t>
  </si>
  <si>
    <t>06.03.2023 13:40:58</t>
  </si>
  <si>
    <t>06.03.2023 13:40:59</t>
  </si>
  <si>
    <t>06.03.2023 13:41:01</t>
  </si>
  <si>
    <t>06.03.2023 13:41:02</t>
  </si>
  <si>
    <t>06.03.2023 13:41:04</t>
  </si>
  <si>
    <t>06.03.2023 13:41:07</t>
  </si>
  <si>
    <t>06.03.2023 13:41:08</t>
  </si>
  <si>
    <t>06.03.2023 13:41:10</t>
  </si>
  <si>
    <t>06.03.2023 13:41:14</t>
  </si>
  <si>
    <t>06.03.2023 13:41:16</t>
  </si>
  <si>
    <t>06.03.2023 13:41:17</t>
  </si>
  <si>
    <t>06.03.2023 13:41:20</t>
  </si>
  <si>
    <t>06.03.2023 13:41:23</t>
  </si>
  <si>
    <t>06.03.2023 13:41:26</t>
  </si>
  <si>
    <t>06.03.2023 13:41:38</t>
  </si>
  <si>
    <t>06.03.2023 13:41:40</t>
  </si>
  <si>
    <t>06.03.2023 13:41:41</t>
  </si>
  <si>
    <t>06.03.2023 13:41:43</t>
  </si>
  <si>
    <t>06.03.2023 13:41:44</t>
  </si>
  <si>
    <t>06.03.2023 13:41:46</t>
  </si>
  <si>
    <t>06.03.2023 13:41:47</t>
  </si>
  <si>
    <t>06.03.2023 13:42:35</t>
  </si>
  <si>
    <t>06.03.2023 13:42:37</t>
  </si>
  <si>
    <t>06.03.2023 13:42:38</t>
  </si>
  <si>
    <t>06.03.2023 13:42:40</t>
  </si>
  <si>
    <t>06.03.2023 13:42:41</t>
  </si>
  <si>
    <t>06.03.2023 13:42:43</t>
  </si>
  <si>
    <t>06.03.2023 13:42:44</t>
  </si>
  <si>
    <t>06.03.2023 13:42:47</t>
  </si>
  <si>
    <t>06.03.2023 13:43:02</t>
  </si>
  <si>
    <t>06.03.2023 13:43:03</t>
  </si>
  <si>
    <t>06.03.2023 13:43:05</t>
  </si>
  <si>
    <t>06.03.2023 13:43:06</t>
  </si>
  <si>
    <t>06.03.2023 13:43:08</t>
  </si>
  <si>
    <t>06.03.2023 13:43:09</t>
  </si>
  <si>
    <t>06.03.2023 13:43:11</t>
  </si>
  <si>
    <t>06.03.2023 13:43:12</t>
  </si>
  <si>
    <t>06.03.2023 13:43:14</t>
  </si>
  <si>
    <t>06.03.2023 13:43:15</t>
  </si>
  <si>
    <t>06.03.2023 13:43:21</t>
  </si>
  <si>
    <t>06.03.2023 13:43:23</t>
  </si>
  <si>
    <t>06.03.2023 13:43:24</t>
  </si>
  <si>
    <t>06.03.2023 13:43:26</t>
  </si>
  <si>
    <t>06.03.2023 13:43:27</t>
  </si>
  <si>
    <t>06.03.2023 13:43:30</t>
  </si>
  <si>
    <t>06.03.2023 13:43:33</t>
  </si>
  <si>
    <t>06.03.2023 13:43:36</t>
  </si>
  <si>
    <t>06.03.2023 13:43:38</t>
  </si>
  <si>
    <t>06.03.2023 13:43:45</t>
  </si>
  <si>
    <t>06.03.2023 13:44:53</t>
  </si>
  <si>
    <t>06.03.2023 13:44:54</t>
  </si>
  <si>
    <t>06.03.2023 13:44:56</t>
  </si>
  <si>
    <t>06.03.2023 13:44:57</t>
  </si>
  <si>
    <t>06.03.2023 13:44:59</t>
  </si>
  <si>
    <t>06.03.2023 13:45:00</t>
  </si>
  <si>
    <t>06.03.2023 13:45:02</t>
  </si>
  <si>
    <t>06.03.2023 13:45:06</t>
  </si>
  <si>
    <t>06.03.2023 13:45:08</t>
  </si>
  <si>
    <t>06.03.2023 13:45:09</t>
  </si>
  <si>
    <t>06.03.2023 13:45:11</t>
  </si>
  <si>
    <t>06.03.2023 13:45:12</t>
  </si>
  <si>
    <t>06.03.2023 13:45:14</t>
  </si>
  <si>
    <t>06.03.2023 13:45:15</t>
  </si>
  <si>
    <t>06.03.2023 13:45:17</t>
  </si>
  <si>
    <t>06.03.2023 13:45:18</t>
  </si>
  <si>
    <t>06.03.2023 13:45:20</t>
  </si>
  <si>
    <t>06.03.2023 13:45:21</t>
  </si>
  <si>
    <t>06.03.2023 13:45:23</t>
  </si>
  <si>
    <t>06.03.2023 13:45:24</t>
  </si>
  <si>
    <t>06.03.2023 13:45:26</t>
  </si>
  <si>
    <t>06.03.2023 13:45:27</t>
  </si>
  <si>
    <t>06.03.2023 13:45:41</t>
  </si>
  <si>
    <t>06.03.2023 13:45:42</t>
  </si>
  <si>
    <t>06.03.2023 13:45:44</t>
  </si>
  <si>
    <t>06.03.2023 13:45:45</t>
  </si>
  <si>
    <t>06.03.2023 13:45:47</t>
  </si>
  <si>
    <t>06.03.2023 13:45:48</t>
  </si>
  <si>
    <t>06.03.2023 13:45:50</t>
  </si>
  <si>
    <t>06.03.2023 13:45:51</t>
  </si>
  <si>
    <t>06.03.2023 13:46:02</t>
  </si>
  <si>
    <t>06.03.2023 13:46:20</t>
  </si>
  <si>
    <t>06.03.2023 13:46:21</t>
  </si>
  <si>
    <t>06.03.2023 13:46:23</t>
  </si>
  <si>
    <t>06.03.2023 13:46:24</t>
  </si>
  <si>
    <t>06.03.2023 13:46:26</t>
  </si>
  <si>
    <t>06.03.2023 13:46:27</t>
  </si>
  <si>
    <t>06.03.2023 13:46:29</t>
  </si>
  <si>
    <t>06.03.2023 13:46:47</t>
  </si>
  <si>
    <t>06.03.2023 13:46:48</t>
  </si>
  <si>
    <t>06.03.2023 13:46:51</t>
  </si>
  <si>
    <t>06.03.2023 13:46:53</t>
  </si>
  <si>
    <t>06.03.2023 13:46:54</t>
  </si>
  <si>
    <t>06.03.2023 13:46:56</t>
  </si>
  <si>
    <t>06.03.2023 13:46:57</t>
  </si>
  <si>
    <t>06.03.2023 13:48:32</t>
  </si>
  <si>
    <t>06.03.2023 13:48:33</t>
  </si>
  <si>
    <t>06.03.2023 13:48:35</t>
  </si>
  <si>
    <t>06.03.2023 13:48:36</t>
  </si>
  <si>
    <t>06.03.2023 13:48:38</t>
  </si>
  <si>
    <t>06.03.2023 13:48:39</t>
  </si>
  <si>
    <t>06.03.2023 13:48:44</t>
  </si>
  <si>
    <t>06.03.2023 13:48:45</t>
  </si>
  <si>
    <t>06.03.2023 13:49:48</t>
  </si>
  <si>
    <t>06.03.2023 13:49:54</t>
  </si>
  <si>
    <t>06.03.2023 13:49:56</t>
  </si>
  <si>
    <t>06.03.2023 13:50:00</t>
  </si>
  <si>
    <t>06.03.2023 13:50:12</t>
  </si>
  <si>
    <t>06.03.2023 13:50:14</t>
  </si>
  <si>
    <t>06.03.2023 13:50:15</t>
  </si>
  <si>
    <t>06.03.2023 13:50:17</t>
  </si>
  <si>
    <t>06.03.2023 13:50:18</t>
  </si>
  <si>
    <t>06.03.2023 13:51:51</t>
  </si>
  <si>
    <t>06.03.2023 13:51:53</t>
  </si>
  <si>
    <t>06.03.2023 13:51:54</t>
  </si>
  <si>
    <t>06.03.2023 13:51:56</t>
  </si>
  <si>
    <t>06.03.2023 13:51:57</t>
  </si>
  <si>
    <t>06.03.2023 13:52:02</t>
  </si>
  <si>
    <t>06.03.2023 13:52:14</t>
  </si>
  <si>
    <t>06.03.2023 13:52:15</t>
  </si>
  <si>
    <t>06.03.2023 13:52:17</t>
  </si>
  <si>
    <t>06.03.2023 13:52:18</t>
  </si>
  <si>
    <t>06.03.2023 13:52:20</t>
  </si>
  <si>
    <t>06.03.2023 13:52:23</t>
  </si>
  <si>
    <t>06.03.2023 13:52:24</t>
  </si>
  <si>
    <t>06.03.2023 13:52:27</t>
  </si>
  <si>
    <t>06.03.2023 13:53:17</t>
  </si>
  <si>
    <t>06.03.2023 13:53:18</t>
  </si>
  <si>
    <t>06.03.2023 13:53:20</t>
  </si>
  <si>
    <t>06.03.2023 13:53:23</t>
  </si>
  <si>
    <t>06.03.2023 13:53:24</t>
  </si>
  <si>
    <t>06.03.2023 13:53:26</t>
  </si>
  <si>
    <t>06.03.2023 13:53:27</t>
  </si>
  <si>
    <t>06.03.2023 13:53:29</t>
  </si>
  <si>
    <t>06.03.2023 13:53:30</t>
  </si>
  <si>
    <t>06.03.2023 13:53:45</t>
  </si>
  <si>
    <t>06.03.2023 13:53:48</t>
  </si>
  <si>
    <t>06.03.2023 13:53:50</t>
  </si>
  <si>
    <t>06.03.2023 13:53:51</t>
  </si>
  <si>
    <t>06.03.2023 13:54:02</t>
  </si>
  <si>
    <t>06.03.2023 13:54:03</t>
  </si>
  <si>
    <t>06.03.2023 13:54:05</t>
  </si>
  <si>
    <t>06.03.2023 13:54:06</t>
  </si>
  <si>
    <t>06.03.2023 13:54:09</t>
  </si>
  <si>
    <t>06.03.2023 13:54:39</t>
  </si>
  <si>
    <t>06.03.2023 13:54:41</t>
  </si>
  <si>
    <t>06.03.2023 13:54:42</t>
  </si>
  <si>
    <t>06.03.2023 13:54:44</t>
  </si>
  <si>
    <t>06.03.2023 13:54:45</t>
  </si>
  <si>
    <t>06.03.2023 13:54:47</t>
  </si>
  <si>
    <t>06.03.2023 13:54:48</t>
  </si>
  <si>
    <t>06.03.2023 13:55:12</t>
  </si>
  <si>
    <t>06.03.2023 13:55:14</t>
  </si>
  <si>
    <t>06.03.2023 13:55:15</t>
  </si>
  <si>
    <t>06.03.2023 13:55:17</t>
  </si>
  <si>
    <t>06.03.2023 13:55:18</t>
  </si>
  <si>
    <t>06.03.2023 13:55:20</t>
  </si>
  <si>
    <t>06.03.2023 13:55:21</t>
  </si>
  <si>
    <t>06.03.2023 13:55:39</t>
  </si>
  <si>
    <t>06.03.2023 13:55:41</t>
  </si>
  <si>
    <t>06.03.2023 13:55:44</t>
  </si>
  <si>
    <t>06.03.2023 13:55:45</t>
  </si>
  <si>
    <t>06.03.2023 13:55:47</t>
  </si>
  <si>
    <t>06.03.2023 13:55:48</t>
  </si>
  <si>
    <t>06.03.2023 13:55:50</t>
  </si>
  <si>
    <t>06.03.2023 13:56:11</t>
  </si>
  <si>
    <t>06.03.2023 13:56:12</t>
  </si>
  <si>
    <t>06.03.2023 13:56:13</t>
  </si>
  <si>
    <t>06.03.2023 13:56:15</t>
  </si>
  <si>
    <t>06.03.2023 13:56:37</t>
  </si>
  <si>
    <t>06.03.2023 13:56:39</t>
  </si>
  <si>
    <t>06.03.2023 13:56:40</t>
  </si>
  <si>
    <t>06.03.2023 13:56:42</t>
  </si>
  <si>
    <t>06.03.2023 13:56:57</t>
  </si>
  <si>
    <t>06.03.2023 13:56:58</t>
  </si>
  <si>
    <t>06.03.2023 13:57:00</t>
  </si>
  <si>
    <t>06.03.2023 13:57:01</t>
  </si>
  <si>
    <t>06.03.2023 13:57:03</t>
  </si>
  <si>
    <t>06.03.2023 13:57:04</t>
  </si>
  <si>
    <t>06.03.2023 13:57:06</t>
  </si>
  <si>
    <t>06.03.2023 13:58:40</t>
  </si>
  <si>
    <t>06.03.2023 13:58:43</t>
  </si>
  <si>
    <t>06.03.2023 13:58:45</t>
  </si>
  <si>
    <t>06.03.2023 13:58:46</t>
  </si>
  <si>
    <t>06.03.2023 13:58:48</t>
  </si>
  <si>
    <t>06.03.2023 13:59:34</t>
  </si>
  <si>
    <t>06.03.2023 13:59:36</t>
  </si>
  <si>
    <t>06.03.2023 13:59:40</t>
  </si>
  <si>
    <t>06.03.2023 13:59:42</t>
  </si>
  <si>
    <t>06.03.2023 13:59:43</t>
  </si>
  <si>
    <t>06.03.2023 13:59:45</t>
  </si>
  <si>
    <t>06.03.2023 14:00:42</t>
  </si>
  <si>
    <t>06.03.2023 14:00:43</t>
  </si>
  <si>
    <t>06.03.2023 14:00:45</t>
  </si>
  <si>
    <t>06.03.2023 14:00:46</t>
  </si>
  <si>
    <t>06.03.2023 14:00:48</t>
  </si>
  <si>
    <t>06.03.2023 14:00:49</t>
  </si>
  <si>
    <t>06.03.2023 14:01:36</t>
  </si>
  <si>
    <t>06.03.2023 14:01:37</t>
  </si>
  <si>
    <t>06.03.2023 14:01:39</t>
  </si>
  <si>
    <t>06.03.2023 14:01:40</t>
  </si>
  <si>
    <t>06.03.2023 14:01:42</t>
  </si>
  <si>
    <t>06.03.2023 14:01:43</t>
  </si>
  <si>
    <t>06.03.2023 14:01:45</t>
  </si>
  <si>
    <t>06.03.2023 14:01:46</t>
  </si>
  <si>
    <t>06.03.2023 14:01:48</t>
  </si>
  <si>
    <t>06.03.2023 14:02:03</t>
  </si>
  <si>
    <t>06.03.2023 14:02:06</t>
  </si>
  <si>
    <t>06.03.2023 14:02:07</t>
  </si>
  <si>
    <t>06.03.2023 14:02:09</t>
  </si>
  <si>
    <t>06.03.2023 14:02:27</t>
  </si>
  <si>
    <t>06.03.2023 14:02:28</t>
  </si>
  <si>
    <t>06.03.2023 14:02:30</t>
  </si>
  <si>
    <t>06.03.2023 14:02:31</t>
  </si>
  <si>
    <t>06.03.2023 14:02:33</t>
  </si>
  <si>
    <t>06.03.2023 14:02:34</t>
  </si>
  <si>
    <t>06.03.2023 14:02:36</t>
  </si>
  <si>
    <t>06.03.2023 14:02:37</t>
  </si>
  <si>
    <t>06.03.2023 14:03:39</t>
  </si>
  <si>
    <t>06.03.2023 14:03:42</t>
  </si>
  <si>
    <t>06.03.2023 14:03:45</t>
  </si>
  <si>
    <t>06.03.2023 14:03:46</t>
  </si>
  <si>
    <t>06.03.2023 14:03:49</t>
  </si>
  <si>
    <t>06.03.2023 14:03:51</t>
  </si>
  <si>
    <t>06.03.2023 14:05:01</t>
  </si>
  <si>
    <t>06.03.2023 14:05:03</t>
  </si>
  <si>
    <t>06.03.2023 14:05:04</t>
  </si>
  <si>
    <t>06.03.2023 14:05:06</t>
  </si>
  <si>
    <t>06.03.2023 14:05:07</t>
  </si>
  <si>
    <t>06.03.2023 14:05:09</t>
  </si>
  <si>
    <t>06.03.2023 14:05:10</t>
  </si>
  <si>
    <t>06.03.2023 14:05:12</t>
  </si>
  <si>
    <t>06.03.2023 14:05:13</t>
  </si>
  <si>
    <t>06.03.2023 14:05:15</t>
  </si>
  <si>
    <t>06.03.2023 14:05:18</t>
  </si>
  <si>
    <t>06.03.2023 14:05:19</t>
  </si>
  <si>
    <t>06.03.2023 14:05:21</t>
  </si>
  <si>
    <t>06.03.2023 14:05:22</t>
  </si>
  <si>
    <t>06.03.2023 14:05:24</t>
  </si>
  <si>
    <t>06.03.2023 14:05:25</t>
  </si>
  <si>
    <t>06.03.2023 14:06:45</t>
  </si>
  <si>
    <t>06.03.2023 14:06:46</t>
  </si>
  <si>
    <t>06.03.2023 14:06:48</t>
  </si>
  <si>
    <t>06.03.2023 14:06:49</t>
  </si>
  <si>
    <t>06.03.2023 14:06:51</t>
  </si>
  <si>
    <t>06.03.2023 14:06:52</t>
  </si>
  <si>
    <t>06.03.2023 14:06:54</t>
  </si>
  <si>
    <t>06.03.2023 14:06:58</t>
  </si>
  <si>
    <t>06.03.2023 14:07:01</t>
  </si>
  <si>
    <t>06.03.2023 14:07:03</t>
  </si>
  <si>
    <t>06.03.2023 14:07:06</t>
  </si>
  <si>
    <t>06.03.2023 14:07:39</t>
  </si>
  <si>
    <t>06.03.2023 14:07:40</t>
  </si>
  <si>
    <t>06.03.2023 14:07:42</t>
  </si>
  <si>
    <t>06.03.2023 14:07:43</t>
  </si>
  <si>
    <t>06.03.2023 14:07:46</t>
  </si>
  <si>
    <t>06.03.2023 14:07:48</t>
  </si>
  <si>
    <t>06.03.2023 14:07:49</t>
  </si>
  <si>
    <t>06.03.2023 14:07:51</t>
  </si>
  <si>
    <t>06.03.2023 14:07:54</t>
  </si>
  <si>
    <t>06.03.2023 14:07:56</t>
  </si>
  <si>
    <t>06.03.2023 14:08:28</t>
  </si>
  <si>
    <t>06.03.2023 14:08:29</t>
  </si>
  <si>
    <t>06.03.2023 14:08:31</t>
  </si>
  <si>
    <t>06.03.2023 14:08:32</t>
  </si>
  <si>
    <t>06.03.2023 14:08:34</t>
  </si>
  <si>
    <t>06.03.2023 14:08:35</t>
  </si>
  <si>
    <t>06.03.2023 14:08:37</t>
  </si>
  <si>
    <t>06.03.2023 14:09:17</t>
  </si>
  <si>
    <t>06.03.2023 14:09:20</t>
  </si>
  <si>
    <t>06.03.2023 14:09:23</t>
  </si>
  <si>
    <t>06.03.2023 14:09:25</t>
  </si>
  <si>
    <t>06.03.2023 14:09:26</t>
  </si>
  <si>
    <t>06.03.2023 14:09:29</t>
  </si>
  <si>
    <t>06.03.2023 14:09:47</t>
  </si>
  <si>
    <t>06.03.2023 14:09:49</t>
  </si>
  <si>
    <t>06.03.2023 14:09:50</t>
  </si>
  <si>
    <t>06.03.2023 14:09:52</t>
  </si>
  <si>
    <t>06.03.2023 14:09:53</t>
  </si>
  <si>
    <t>06.03.2023 14:09:55</t>
  </si>
  <si>
    <t>06.03.2023 14:09:58</t>
  </si>
  <si>
    <t>06.03.2023 14:09:59</t>
  </si>
  <si>
    <t>06.03.2023 14:10:01</t>
  </si>
  <si>
    <t>06.03.2023 14:10:02</t>
  </si>
  <si>
    <t>06.03.2023 14:10:04</t>
  </si>
  <si>
    <t>06.03.2023 14:10:05</t>
  </si>
  <si>
    <t>06.03.2023 14:10:07</t>
  </si>
  <si>
    <t>06.03.2023 14:10:22</t>
  </si>
  <si>
    <t>06.03.2023 14:10:23</t>
  </si>
  <si>
    <t>06.03.2023 14:10:25</t>
  </si>
  <si>
    <t>06.03.2023 14:10:26</t>
  </si>
  <si>
    <t>06.03.2023 14:10:28</t>
  </si>
  <si>
    <t>06.03.2023 14:10:29</t>
  </si>
  <si>
    <t>06.03.2023 14:10:31</t>
  </si>
  <si>
    <t>06.03.2023 14:10:32</t>
  </si>
  <si>
    <t>06.03.2023 14:11:26</t>
  </si>
  <si>
    <t>06.03.2023 14:11:28</t>
  </si>
  <si>
    <t>06.03.2023 14:11:29</t>
  </si>
  <si>
    <t>06.03.2023 14:11:31</t>
  </si>
  <si>
    <t>06.03.2023 14:11:32</t>
  </si>
  <si>
    <t>06.03.2023 14:11:34</t>
  </si>
  <si>
    <t>06.03.2023 14:12:34</t>
  </si>
  <si>
    <t>06.03.2023 14:12:37</t>
  </si>
  <si>
    <t>06.03.2023 14:12:55</t>
  </si>
  <si>
    <t>06.03.2023 14:12:56</t>
  </si>
  <si>
    <t>06.03.2023 14:12:58</t>
  </si>
  <si>
    <t>06.03.2023 14:12:59</t>
  </si>
  <si>
    <t>06.03.2023 14:13:01</t>
  </si>
  <si>
    <t>06.03.2023 14:13:38</t>
  </si>
  <si>
    <t>06.03.2023 14:13:40</t>
  </si>
  <si>
    <t>06.03.2023 14:13:41</t>
  </si>
  <si>
    <t>06.03.2023 14:13:43</t>
  </si>
  <si>
    <t>06.03.2023 14:13:44</t>
  </si>
  <si>
    <t>06.03.2023 14:13:46</t>
  </si>
  <si>
    <t>06.03.2023 14:13:47</t>
  </si>
  <si>
    <t>06.03.2023 14:14:23</t>
  </si>
  <si>
    <t>06.03.2023 14:14:25</t>
  </si>
  <si>
    <t>06.03.2023 14:14:26</t>
  </si>
  <si>
    <t>06.03.2023 14:14:28</t>
  </si>
  <si>
    <t>06.03.2023 14:14:29</t>
  </si>
  <si>
    <t>06.03.2023 14:14:31</t>
  </si>
  <si>
    <t>06.03.2023 14:14:32</t>
  </si>
  <si>
    <t>06.03.2023 14:14:34</t>
  </si>
  <si>
    <t>06.03.2023 14:14:35</t>
  </si>
  <si>
    <t>06.03.2023 14:14:38</t>
  </si>
  <si>
    <t>06.03.2023 14:14:40</t>
  </si>
  <si>
    <t>06.03.2023 14:14:41</t>
  </si>
  <si>
    <t>06.03.2023 14:14:43</t>
  </si>
  <si>
    <t>06.03.2023 14:14:58</t>
  </si>
  <si>
    <t>06.03.2023 14:14:59</t>
  </si>
  <si>
    <t>06.03.2023 14:15:01</t>
  </si>
  <si>
    <t>06.03.2023 14:15:02</t>
  </si>
  <si>
    <t>06.03.2023 14:15:05</t>
  </si>
  <si>
    <t>06.03.2023 14:15:37</t>
  </si>
  <si>
    <t>06.03.2023 14:15:38</t>
  </si>
  <si>
    <t>06.03.2023 14:15:40</t>
  </si>
  <si>
    <t>06.03.2023 14:15:41</t>
  </si>
  <si>
    <t>06.03.2023 14:15:43</t>
  </si>
  <si>
    <t>06.03.2023 14:15:44</t>
  </si>
  <si>
    <t>06.03.2023 14:15:46</t>
  </si>
  <si>
    <t>06.03.2023 14:15:47</t>
  </si>
  <si>
    <t>06.03.2023 14:16:56</t>
  </si>
  <si>
    <t>06.03.2023 14:16:58</t>
  </si>
  <si>
    <t>06.03.2023 14:16:59</t>
  </si>
  <si>
    <t>06.03.2023 14:17:01</t>
  </si>
  <si>
    <t>06.03.2023 14:17:02</t>
  </si>
  <si>
    <t>06.03.2023 14:17:04</t>
  </si>
  <si>
    <t>06.03.2023 14:17:41</t>
  </si>
  <si>
    <t>06.03.2023 14:17:43</t>
  </si>
  <si>
    <t>06.03.2023 14:17:50</t>
  </si>
  <si>
    <t>06.03.2023 14:17:52</t>
  </si>
  <si>
    <t>06.03.2023 14:17:53</t>
  </si>
  <si>
    <t>06.03.2023 14:17:55</t>
  </si>
  <si>
    <t>06.03.2023 14:17:56</t>
  </si>
  <si>
    <t>06.03.2023 14:17:58</t>
  </si>
  <si>
    <t>06.03.2023 14:17:59</t>
  </si>
  <si>
    <t>06.03.2023 14:18:32</t>
  </si>
  <si>
    <t>06.03.2023 14:18:34</t>
  </si>
  <si>
    <t>06.03.2023 14:18:35</t>
  </si>
  <si>
    <t>06.03.2023 14:18:37</t>
  </si>
  <si>
    <t>06.03.2023 14:18:38</t>
  </si>
  <si>
    <t>06.03.2023 14:18:41</t>
  </si>
  <si>
    <t>06.03.2023 14:19:29</t>
  </si>
  <si>
    <t>06.03.2023 14:19:31</t>
  </si>
  <si>
    <t>06.03.2023 14:19:32</t>
  </si>
  <si>
    <t>06.03.2023 14:19:34</t>
  </si>
  <si>
    <t>06.03.2023 14:19:37</t>
  </si>
  <si>
    <t>06.03.2023 14:19:38</t>
  </si>
  <si>
    <t>06.03.2023 14:19:40</t>
  </si>
  <si>
    <t>06.03.2023 14:19:41</t>
  </si>
  <si>
    <t>06.03.2023 14:19:43</t>
  </si>
  <si>
    <t>06.03.2023 14:19:44</t>
  </si>
  <si>
    <t>06.03.2023 14:19:46</t>
  </si>
  <si>
    <t>06.03.2023 14:19:47</t>
  </si>
  <si>
    <t>06.03.2023 14:21:20</t>
  </si>
  <si>
    <t>06.03.2023 14:21:22</t>
  </si>
  <si>
    <t>06.03.2023 14:21:23</t>
  </si>
  <si>
    <t>06.03.2023 14:21:25</t>
  </si>
  <si>
    <t>06.03.2023 14:21:26</t>
  </si>
  <si>
    <t>06.03.2023 14:21:37</t>
  </si>
  <si>
    <t>06.03.2023 14:21:38</t>
  </si>
  <si>
    <t>06.03.2023 14:21:40</t>
  </si>
  <si>
    <t>06.03.2023 14:21:43</t>
  </si>
  <si>
    <t>06.03.2023 14:21:44</t>
  </si>
  <si>
    <t>06.03.2023 14:21:46</t>
  </si>
  <si>
    <t>06.03.2023 14:21:49</t>
  </si>
  <si>
    <t>06.03.2023 14:21:50</t>
  </si>
  <si>
    <t>06.03.2023 14:21:52</t>
  </si>
  <si>
    <t>06.03.2023 14:21:56</t>
  </si>
  <si>
    <t>06.03.2023 14:21:57</t>
  </si>
  <si>
    <t>06.03.2023 14:22:06</t>
  </si>
  <si>
    <t>06.03.2023 14:22:08</t>
  </si>
  <si>
    <t>06.03.2023 14:22:09</t>
  </si>
  <si>
    <t>06.03.2023 14:22:11</t>
  </si>
  <si>
    <t>06.03.2023 14:22:12</t>
  </si>
  <si>
    <t>06.03.2023 14:22:14</t>
  </si>
  <si>
    <t>06.03.2023 14:22:15</t>
  </si>
  <si>
    <t>06.03.2023 14:22:17</t>
  </si>
  <si>
    <t>06.03.2023 14:22:20</t>
  </si>
  <si>
    <t>06.03.2023 14:22:23</t>
  </si>
  <si>
    <t>06.03.2023 14:23:54</t>
  </si>
  <si>
    <t>06.03.2023 14:23:56</t>
  </si>
  <si>
    <t>06.03.2023 14:23:57</t>
  </si>
  <si>
    <t>06.03.2023 14:23:59</t>
  </si>
  <si>
    <t>06.03.2023 14:24:03</t>
  </si>
  <si>
    <t>06.03.2023 14:24:05</t>
  </si>
  <si>
    <t>06.03.2023 14:24:06</t>
  </si>
  <si>
    <t>06.03.2023 14:24:12</t>
  </si>
  <si>
    <t>06.03.2023 14:24:14</t>
  </si>
  <si>
    <t>06.03.2023 14:24:15</t>
  </si>
  <si>
    <t>06.03.2023 14:24:17</t>
  </si>
  <si>
    <t>06.03.2023 14:24:18</t>
  </si>
  <si>
    <t>06.03.2023 14:24:20</t>
  </si>
  <si>
    <t>06.03.2023 14:25:06</t>
  </si>
  <si>
    <t>06.03.2023 14:25:08</t>
  </si>
  <si>
    <t>06.03.2023 14:25:09</t>
  </si>
  <si>
    <t>06.03.2023 14:25:11</t>
  </si>
  <si>
    <t>06.03.2023 14:25:12</t>
  </si>
  <si>
    <t>06.03.2023 14:25:30</t>
  </si>
  <si>
    <t>06.03.2023 14:25:32</t>
  </si>
  <si>
    <t>06.03.2023 14:25:36</t>
  </si>
  <si>
    <t>06.03.2023 14:25:38</t>
  </si>
  <si>
    <t>06.03.2023 14:25:39</t>
  </si>
  <si>
    <t>06.03.2023 14:25:41</t>
  </si>
  <si>
    <t>06.03.2023 14:25:45</t>
  </si>
  <si>
    <t>06.03.2023 14:25:47</t>
  </si>
  <si>
    <t>06.03.2023 14:25:48</t>
  </si>
  <si>
    <t>06.03.2023 14:25:51</t>
  </si>
  <si>
    <t>06.03.2023 14:26:48</t>
  </si>
  <si>
    <t>06.03.2023 14:26:50</t>
  </si>
  <si>
    <t>06.03.2023 14:26:51</t>
  </si>
  <si>
    <t>06.03.2023 14:26:53</t>
  </si>
  <si>
    <t>06.03.2023 14:26:54</t>
  </si>
  <si>
    <t>06.03.2023 14:26:56</t>
  </si>
  <si>
    <t>06.03.2023 14:26:59</t>
  </si>
  <si>
    <t>06.03.2023 14:27:00</t>
  </si>
  <si>
    <t>06.03.2023 14:27:21</t>
  </si>
  <si>
    <t>06.03.2023 14:27:23</t>
  </si>
  <si>
    <t>06.03.2023 14:27:24</t>
  </si>
  <si>
    <t>06.03.2023 14:27:26</t>
  </si>
  <si>
    <t>06.03.2023 14:27:27</t>
  </si>
  <si>
    <t>06.03.2023 14:27:29</t>
  </si>
  <si>
    <t>06.03.2023 14:27:30</t>
  </si>
  <si>
    <t>06.03.2023 14:27:32</t>
  </si>
  <si>
    <t>06.03.2023 14:27:33</t>
  </si>
  <si>
    <t>06.03.2023 14:27:35</t>
  </si>
  <si>
    <t>06.03.2023 14:27:36</t>
  </si>
  <si>
    <t>06.03.2023 14:27:38</t>
  </si>
  <si>
    <t>06.03.2023 14:27:42</t>
  </si>
  <si>
    <t>06.03.2023 14:27:57</t>
  </si>
  <si>
    <t>06.03.2023 14:27:59</t>
  </si>
  <si>
    <t>06.03.2023 14:28:00</t>
  </si>
  <si>
    <t>06.03.2023 14:28:02</t>
  </si>
  <si>
    <t>06.03.2023 14:28:03</t>
  </si>
  <si>
    <t>06.03.2023 14:28:05</t>
  </si>
  <si>
    <t>06.03.2023 14:28:06</t>
  </si>
  <si>
    <t>06.03.2023 14:28:17</t>
  </si>
  <si>
    <t>06.03.2023 14:28:18</t>
  </si>
  <si>
    <t>06.03.2023 14:28:20</t>
  </si>
  <si>
    <t>06.03.2023 14:28:21</t>
  </si>
  <si>
    <t>06.03.2023 14:28:23</t>
  </si>
  <si>
    <t>06.03.2023 14:28:26</t>
  </si>
  <si>
    <t>06.03.2023 14:29:24</t>
  </si>
  <si>
    <t>06.03.2023 14:29:26</t>
  </si>
  <si>
    <t>06.03.2023 14:29:27</t>
  </si>
  <si>
    <t>06.03.2023 14:29:29</t>
  </si>
  <si>
    <t>06.03.2023 14:29:30</t>
  </si>
  <si>
    <t>06.03.2023 14:29:32</t>
  </si>
  <si>
    <t>06.03.2023 14:29:33</t>
  </si>
  <si>
    <t>06.03.2023 14:30:27</t>
  </si>
  <si>
    <t>06.03.2023 14:30:29</t>
  </si>
  <si>
    <t>06.03.2023 14:30:30</t>
  </si>
  <si>
    <t>06.03.2023 14:30:32</t>
  </si>
  <si>
    <t>06.03.2023 14:30:33</t>
  </si>
  <si>
    <t>06.03.2023 14:30:35</t>
  </si>
  <si>
    <t>06.03.2023 14:30:48</t>
  </si>
  <si>
    <t>06.03.2023 14:30:53</t>
  </si>
  <si>
    <t>06.03.2023 14:30:54</t>
  </si>
  <si>
    <t>06.03.2023 14:30:57</t>
  </si>
  <si>
    <t>06.03.2023 14:31:11</t>
  </si>
  <si>
    <t>06.03.2023 14:31:12</t>
  </si>
  <si>
    <t>06.03.2023 14:31:14</t>
  </si>
  <si>
    <t>06.03.2023 14:31:15</t>
  </si>
  <si>
    <t>06.03.2023 14:31:18</t>
  </si>
  <si>
    <t>06.03.2023 14:31:19</t>
  </si>
  <si>
    <t>06.03.2023 14:31:58</t>
  </si>
  <si>
    <t>06.03.2023 14:32:00</t>
  </si>
  <si>
    <t>06.03.2023 14:32:01</t>
  </si>
  <si>
    <t>06.03.2023 14:32:03</t>
  </si>
  <si>
    <t>06.03.2023 14:32:04</t>
  </si>
  <si>
    <t>06.03.2023 14:32:06</t>
  </si>
  <si>
    <t>06.03.2023 14:32:07</t>
  </si>
  <si>
    <t>06.03.2023 14:33:15</t>
  </si>
  <si>
    <t>06.03.2023 14:33:16</t>
  </si>
  <si>
    <t>06.03.2023 14:33:18</t>
  </si>
  <si>
    <t>06.03.2023 14:33:21</t>
  </si>
  <si>
    <t>06.03.2023 14:33:22</t>
  </si>
  <si>
    <t>06.03.2023 14:33:24</t>
  </si>
  <si>
    <t>06.03.2023 14:33:25</t>
  </si>
  <si>
    <t>06.03.2023 14:33:30</t>
  </si>
  <si>
    <t>06.03.2023 14:33:33</t>
  </si>
  <si>
    <t>06.03.2023 14:34:43</t>
  </si>
  <si>
    <t>06.03.2023 14:34:46</t>
  </si>
  <si>
    <t>06.03.2023 14:34:48</t>
  </si>
  <si>
    <t>06.03.2023 14:34:49</t>
  </si>
  <si>
    <t>06.03.2023 14:34:52</t>
  </si>
  <si>
    <t>06.03.2023 14:35:34</t>
  </si>
  <si>
    <t>06.03.2023 14:35:36</t>
  </si>
  <si>
    <t>06.03.2023 14:35:37</t>
  </si>
  <si>
    <t>06.03.2023 14:35:40</t>
  </si>
  <si>
    <t>06.03.2023 14:35:43</t>
  </si>
  <si>
    <t>06.03.2023 14:35:49</t>
  </si>
  <si>
    <t>06.03.2023 14:35:51</t>
  </si>
  <si>
    <t>06.03.2023 14:35:52</t>
  </si>
  <si>
    <t>06.03.2023 14:35:54</t>
  </si>
  <si>
    <t>06.03.2023 14:35:55</t>
  </si>
  <si>
    <t>06.03.2023 14:35:57</t>
  </si>
  <si>
    <t>06.03.2023 14:39:27</t>
  </si>
  <si>
    <t>06.03.2023 14:39:31</t>
  </si>
  <si>
    <t>06.03.2023 14:39:33</t>
  </si>
  <si>
    <t>06.03.2023 14:39:34</t>
  </si>
  <si>
    <t>06.03.2023 14:39:37</t>
  </si>
  <si>
    <t>06.03.2023 14:39:39</t>
  </si>
  <si>
    <t>06.03.2023 14:39:40</t>
  </si>
  <si>
    <t>06.03.2023 14:39:42</t>
  </si>
  <si>
    <t>06.03.2023 14:39:43</t>
  </si>
  <si>
    <t>06.03.2023 14:39:45</t>
  </si>
  <si>
    <t>06.03.2023 14:40:19</t>
  </si>
  <si>
    <t>06.03.2023 14:40:21</t>
  </si>
  <si>
    <t>06.03.2023 14:40:24</t>
  </si>
  <si>
    <t>06.03.2023 14:40:25</t>
  </si>
  <si>
    <t>06.03.2023 14:40:27</t>
  </si>
  <si>
    <t>06.03.2023 14:40:40</t>
  </si>
  <si>
    <t>06.03.2023 14:40:41</t>
  </si>
  <si>
    <t>06.03.2023 14:40:43</t>
  </si>
  <si>
    <t>06.03.2023 14:40:44</t>
  </si>
  <si>
    <t>06.03.2023 14:40:59</t>
  </si>
  <si>
    <t>06.03.2023 14:41:01</t>
  </si>
  <si>
    <t>06.03.2023 14:41:02</t>
  </si>
  <si>
    <t>06.03.2023 14:41:04</t>
  </si>
  <si>
    <t>06.03.2023 14:41:05</t>
  </si>
  <si>
    <t>06.03.2023 14:41:07</t>
  </si>
  <si>
    <t>06.03.2023 14:41:17</t>
  </si>
  <si>
    <t>06.03.2023 14:41:19</t>
  </si>
  <si>
    <t>06.03.2023 14:41:20</t>
  </si>
  <si>
    <t>06.03.2023 14:41:22</t>
  </si>
  <si>
    <t>06.03.2023 14:41:23</t>
  </si>
  <si>
    <t>06.03.2023 14:41:25</t>
  </si>
  <si>
    <t>06.03.2023 14:41:26</t>
  </si>
  <si>
    <t>06.03.2023 14:42:25</t>
  </si>
  <si>
    <t>06.03.2023 14:42:26</t>
  </si>
  <si>
    <t>06.03.2023 14:42:28</t>
  </si>
  <si>
    <t>06.03.2023 14:42:29</t>
  </si>
  <si>
    <t>06.03.2023 14:42:32</t>
  </si>
  <si>
    <t>06.03.2023 14:42:34</t>
  </si>
  <si>
    <t>06.03.2023 14:43:16</t>
  </si>
  <si>
    <t>06.03.2023 14:43:17</t>
  </si>
  <si>
    <t>06.03.2023 14:43:19</t>
  </si>
  <si>
    <t>06.03.2023 14:43:20</t>
  </si>
  <si>
    <t>06.03.2023 14:43:22</t>
  </si>
  <si>
    <t>06.03.2023 14:43:31</t>
  </si>
  <si>
    <t>06.03.2023 14:43:32</t>
  </si>
  <si>
    <t>06.03.2023 14:43:34</t>
  </si>
  <si>
    <t>06.03.2023 14:43:35</t>
  </si>
  <si>
    <t>06.03.2023 14:43:37</t>
  </si>
  <si>
    <t>06.03.2023 14:43:38</t>
  </si>
  <si>
    <t>06.03.2023 14:43:40</t>
  </si>
  <si>
    <t>06.03.2023 14:44:25</t>
  </si>
  <si>
    <t>06.03.2023 14:44:26</t>
  </si>
  <si>
    <t>06.03.2023 14:44:28</t>
  </si>
  <si>
    <t>06.03.2023 14:44:29</t>
  </si>
  <si>
    <t>06.03.2023 14:44:31</t>
  </si>
  <si>
    <t>06.03.2023 14:44:32</t>
  </si>
  <si>
    <t>06.03.2023 14:44:34</t>
  </si>
  <si>
    <t>06.03.2023 14:44:35</t>
  </si>
  <si>
    <t>06.03.2023 14:47:31</t>
  </si>
  <si>
    <t>06.03.2023 14:47:32</t>
  </si>
  <si>
    <t>06.03.2023 14:47:34</t>
  </si>
  <si>
    <t>06.03.2023 14:47:35</t>
  </si>
  <si>
    <t>06.03.2023 14:47:38</t>
  </si>
  <si>
    <t>06.03.2023 14:47:56</t>
  </si>
  <si>
    <t>06.03.2023 14:47:59</t>
  </si>
  <si>
    <t>06.03.2023 14:48:01</t>
  </si>
  <si>
    <t>06.03.2023 14:48:02</t>
  </si>
  <si>
    <t>06.03.2023 14:48:04</t>
  </si>
  <si>
    <t>06.03.2023 14:48:05</t>
  </si>
  <si>
    <t>06.03.2023 14:48:07</t>
  </si>
  <si>
    <t>06.03.2023 14:48:22</t>
  </si>
  <si>
    <t>06.03.2023 14:48:23</t>
  </si>
  <si>
    <t>06.03.2023 14:48:25</t>
  </si>
  <si>
    <t>06.03.2023 14:48:26</t>
  </si>
  <si>
    <t>06.03.2023 14:48:28</t>
  </si>
  <si>
    <t>06.03.2023 14:48:31</t>
  </si>
  <si>
    <t>06.03.2023 14:50:49</t>
  </si>
  <si>
    <t>06.03.2023 14:50:50</t>
  </si>
  <si>
    <t>06.03.2023 14:50:52</t>
  </si>
  <si>
    <t>06.03.2023 14:50:53</t>
  </si>
  <si>
    <t>06.03.2023 14:50:56</t>
  </si>
  <si>
    <t>06.03.2023 14:50:58</t>
  </si>
  <si>
    <t>06.03.2023 14:51:02</t>
  </si>
  <si>
    <t>06.03.2023 14:51:04</t>
  </si>
  <si>
    <t>06.03.2023 14:51:05</t>
  </si>
  <si>
    <t>06.03.2023 14:51:14</t>
  </si>
  <si>
    <t>06.03.2023 14:51:16</t>
  </si>
  <si>
    <t>06.03.2023 14:51:22</t>
  </si>
  <si>
    <t>06.03.2023 14:51:23</t>
  </si>
  <si>
    <t>06.03.2023 14:51:25</t>
  </si>
  <si>
    <t>06.03.2023 14:51:28</t>
  </si>
  <si>
    <t>06.03.2023 14:51:29</t>
  </si>
  <si>
    <t>06.03.2023 14:51:38</t>
  </si>
  <si>
    <t>06.03.2023 14:51:40</t>
  </si>
  <si>
    <t>06.03.2023 14:51:41</t>
  </si>
  <si>
    <t>06.03.2023 14:51:43</t>
  </si>
  <si>
    <t>06.03.2023 14:51:44</t>
  </si>
  <si>
    <t>06.03.2023 14:51:46</t>
  </si>
  <si>
    <t>06.03.2023 14:51:47</t>
  </si>
  <si>
    <t>06.03.2023 14:51:49</t>
  </si>
  <si>
    <t>06.03.2023 14:51:50</t>
  </si>
  <si>
    <t>06.03.2023 14:51:52</t>
  </si>
  <si>
    <t>06.03.2023 14:51:53</t>
  </si>
  <si>
    <t>06.03.2023 14:51:55</t>
  </si>
  <si>
    <t>06.03.2023 14:51:56</t>
  </si>
  <si>
    <t>06.03.2023 14:51:58</t>
  </si>
  <si>
    <t>06.03.2023 14:51:59</t>
  </si>
  <si>
    <t>06.03.2023 14:52:41</t>
  </si>
  <si>
    <t>06.03.2023 14:52:43</t>
  </si>
  <si>
    <t>06.03.2023 14:52:44</t>
  </si>
  <si>
    <t>06.03.2023 14:52:46</t>
  </si>
  <si>
    <t>06.03.2023 14:52:47</t>
  </si>
  <si>
    <t>06.03.2023 14:52:49</t>
  </si>
  <si>
    <t>06.03.2023 14:52:50</t>
  </si>
  <si>
    <t>06.03.2023 14:53:03</t>
  </si>
  <si>
    <t>06.03.2023 14:53:05</t>
  </si>
  <si>
    <t>06.03.2023 14:53:06</t>
  </si>
  <si>
    <t>06.03.2023 14:53:08</t>
  </si>
  <si>
    <t>06.03.2023 14:53:09</t>
  </si>
  <si>
    <t>06.03.2023 14:53:11</t>
  </si>
  <si>
    <t>06.03.2023 14:53:12</t>
  </si>
  <si>
    <t>06.03.2023 14:53:39</t>
  </si>
  <si>
    <t>06.03.2023 14:53:41</t>
  </si>
  <si>
    <t>06.03.2023 14:53:42</t>
  </si>
  <si>
    <t>06.03.2023 14:53:45</t>
  </si>
  <si>
    <t>06.03.2023 14:53:48</t>
  </si>
  <si>
    <t>06.03.2023 14:53:50</t>
  </si>
  <si>
    <t>06.03.2023 14:53:51</t>
  </si>
  <si>
    <t>06.03.2023 14:53:53</t>
  </si>
  <si>
    <t>06.03.2023 14:55:36</t>
  </si>
  <si>
    <t>06.03.2023 14:55:37</t>
  </si>
  <si>
    <t>06.03.2023 14:55:39</t>
  </si>
  <si>
    <t>06.03.2023 14:55:40</t>
  </si>
  <si>
    <t>06.03.2023 14:55:42</t>
  </si>
  <si>
    <t>06.03.2023 14:55:43</t>
  </si>
  <si>
    <t>06.03.2023 14:56:22</t>
  </si>
  <si>
    <t>06.03.2023 14:56:24</t>
  </si>
  <si>
    <t>06.03.2023 14:56:25</t>
  </si>
  <si>
    <t>06.03.2023 14:56:27</t>
  </si>
  <si>
    <t>06.03.2023 14:56:28</t>
  </si>
  <si>
    <t>06.03.2023 14:56:30</t>
  </si>
  <si>
    <t>06.03.2023 14:56:31</t>
  </si>
  <si>
    <t>06.03.2023 14:56:52</t>
  </si>
  <si>
    <t>06.03.2023 14:56:54</t>
  </si>
  <si>
    <t>06.03.2023 14:56:55</t>
  </si>
  <si>
    <t>06.03.2023 14:56:57</t>
  </si>
  <si>
    <t>06.03.2023 14:56:58</t>
  </si>
  <si>
    <t>06.03.2023 14:57:00</t>
  </si>
  <si>
    <t>06.03.2023 14:57:18</t>
  </si>
  <si>
    <t>06.03.2023 14:57:19</t>
  </si>
  <si>
    <t>06.03.2023 14:57:21</t>
  </si>
  <si>
    <t>06.03.2023 14:57:22</t>
  </si>
  <si>
    <t>06.03.2023 14:57:24</t>
  </si>
  <si>
    <t>06.03.2023 14:57:25</t>
  </si>
  <si>
    <t>06.03.2023 14:57:27</t>
  </si>
  <si>
    <t>06.03.2023 14:57:28</t>
  </si>
  <si>
    <t>06.03.2023 14:57:40</t>
  </si>
  <si>
    <t>06.03.2023 14:57:42</t>
  </si>
  <si>
    <t>06.03.2023 14:57:43</t>
  </si>
  <si>
    <t>06.03.2023 14:57:45</t>
  </si>
  <si>
    <t>06.03.2023 14:57:49</t>
  </si>
  <si>
    <t>06.03.2023 14:57:51</t>
  </si>
  <si>
    <t>06.03.2023 14:57:52</t>
  </si>
  <si>
    <t>06.03.2023 14:57:54</t>
  </si>
  <si>
    <t>06.03.2023 15:00:48</t>
  </si>
  <si>
    <t>06.03.2023 15:00:49</t>
  </si>
  <si>
    <t>06.03.2023 15:00:51</t>
  </si>
  <si>
    <t>06.03.2023 15:00:52</t>
  </si>
  <si>
    <t>06.03.2023 15:00:54</t>
  </si>
  <si>
    <t>06.03.2023 15:00:55</t>
  </si>
  <si>
    <t>06.03.2023 15:00:57</t>
  </si>
  <si>
    <t>06.03.2023 15:00:58</t>
  </si>
  <si>
    <t>06.03.2023 15:01:00</t>
  </si>
  <si>
    <t>06.03.2023 15:01:01</t>
  </si>
  <si>
    <t>06.03.2023 15:01:03</t>
  </si>
  <si>
    <t>06.03.2023 15:01:04</t>
  </si>
  <si>
    <t>06.03.2023 15:01:06</t>
  </si>
  <si>
    <t>06.03.2023 15:01:46</t>
  </si>
  <si>
    <t>06.03.2023 15:01:48</t>
  </si>
  <si>
    <t>06.03.2023 15:01:49</t>
  </si>
  <si>
    <t>06.03.2023 15:01:51</t>
  </si>
  <si>
    <t>06.03.2023 15:01:54</t>
  </si>
  <si>
    <t>06.03.2023 15:02:52</t>
  </si>
  <si>
    <t>06.03.2023 15:02:54</t>
  </si>
  <si>
    <t>06.03.2023 15:02:55</t>
  </si>
  <si>
    <t>06.03.2023 15:02:57</t>
  </si>
  <si>
    <t>06.03.2023 15:03:00</t>
  </si>
  <si>
    <t>06.03.2023 15:03:01</t>
  </si>
  <si>
    <t>06.03.2023 15:03:04</t>
  </si>
  <si>
    <t>06.03.2023 15:03:36</t>
  </si>
  <si>
    <t>06.03.2023 15:03:37</t>
  </si>
  <si>
    <t>06.03.2023 15:03:39</t>
  </si>
  <si>
    <t>06.03.2023 15:03:40</t>
  </si>
  <si>
    <t>06.03.2023 15:03:43</t>
  </si>
  <si>
    <t>06.03.2023 15:03:45</t>
  </si>
  <si>
    <t>06.03.2023 15:03:46</t>
  </si>
  <si>
    <t>06.03.2023 15:04:42</t>
  </si>
  <si>
    <t>06.03.2023 15:04:43</t>
  </si>
  <si>
    <t>06.03.2023 15:04:45</t>
  </si>
  <si>
    <t>06.03.2023 15:04:46</t>
  </si>
  <si>
    <t>06.03.2023 15:04:48</t>
  </si>
  <si>
    <t>06.03.2023 15:04:49</t>
  </si>
  <si>
    <t>06.03.2023 15:04:55</t>
  </si>
  <si>
    <t>06.03.2023 15:04:57</t>
  </si>
  <si>
    <t>06.03.2023 15:05:54</t>
  </si>
  <si>
    <t>06.03.2023 15:05:55</t>
  </si>
  <si>
    <t>06.03.2023 15:05:57</t>
  </si>
  <si>
    <t>06.03.2023 15:05:58</t>
  </si>
  <si>
    <t>06.03.2023 15:06:00</t>
  </si>
  <si>
    <t>06.03.2023 15:06:07</t>
  </si>
  <si>
    <t>06.03.2023 15:06:09</t>
  </si>
  <si>
    <t>06.03.2023 15:06:10</t>
  </si>
  <si>
    <t>06.03.2023 15:06:12</t>
  </si>
  <si>
    <t>06.03.2023 15:06:21</t>
  </si>
  <si>
    <t>06.03.2023 15:06:24</t>
  </si>
  <si>
    <t>06.03.2023 15:06:36</t>
  </si>
  <si>
    <t>06.03.2023 15:06:37</t>
  </si>
  <si>
    <t>06.03.2023 15:06:39</t>
  </si>
  <si>
    <t>06.03.2023 15:06:40</t>
  </si>
  <si>
    <t>06.03.2023 15:06:43</t>
  </si>
  <si>
    <t>06.03.2023 15:06:45</t>
  </si>
  <si>
    <t>06.03.2023 15:07:15</t>
  </si>
  <si>
    <t>06.03.2023 15:07:16</t>
  </si>
  <si>
    <t>06.03.2023 15:07:18</t>
  </si>
  <si>
    <t>06.03.2023 15:07:19</t>
  </si>
  <si>
    <t>06.03.2023 15:07:21</t>
  </si>
  <si>
    <t>06.03.2023 15:07:25</t>
  </si>
  <si>
    <t>06.03.2023 15:07:27</t>
  </si>
  <si>
    <t>06.03.2023 15:07:28</t>
  </si>
  <si>
    <t>06.03.2023 15:07:31</t>
  </si>
  <si>
    <t>06.03.2023 15:07:33</t>
  </si>
  <si>
    <t>06.03.2023 15:07:34</t>
  </si>
  <si>
    <t>06.03.2023 15:07:36</t>
  </si>
  <si>
    <t>06.03.2023 15:07:37</t>
  </si>
  <si>
    <t>06.03.2023 15:07:39</t>
  </si>
  <si>
    <t>06.03.2023 15:07:40</t>
  </si>
  <si>
    <t>06.03.2023 15:07:49</t>
  </si>
  <si>
    <t>06.03.2023 15:07:51</t>
  </si>
  <si>
    <t>06.03.2023 15:07:52</t>
  </si>
  <si>
    <t>06.03.2023 15:07:57</t>
  </si>
  <si>
    <t>06.03.2023 15:07:58</t>
  </si>
  <si>
    <t>06.03.2023 15:08:03</t>
  </si>
  <si>
    <t>06.03.2023 15:08:04</t>
  </si>
  <si>
    <t>06.03.2023 15:08:06</t>
  </si>
  <si>
    <t>06.03.2023 15:09:12</t>
  </si>
  <si>
    <t>06.03.2023 15:09:13</t>
  </si>
  <si>
    <t>06.03.2023 15:09:15</t>
  </si>
  <si>
    <t>06.03.2023 15:09:16</t>
  </si>
  <si>
    <t>06.03.2023 15:09:18</t>
  </si>
  <si>
    <t>06.03.2023 15:09:19</t>
  </si>
  <si>
    <t>06.03.2023 15:09:21</t>
  </si>
  <si>
    <t>06.03.2023 15:09:22</t>
  </si>
  <si>
    <t>06.03.2023 15:10:21</t>
  </si>
  <si>
    <t>06.03.2023 15:10:22</t>
  </si>
  <si>
    <t>06.03.2023 15:10:24</t>
  </si>
  <si>
    <t>06.03.2023 15:10:25</t>
  </si>
  <si>
    <t>06.03.2023 15:10:27</t>
  </si>
  <si>
    <t>06.03.2023 15:10:28</t>
  </si>
  <si>
    <t>06.03.2023 15:11:21</t>
  </si>
  <si>
    <t>06.03.2023 15:11:22</t>
  </si>
  <si>
    <t>06.03.2023 15:11:24</t>
  </si>
  <si>
    <t>06.03.2023 15:11:25</t>
  </si>
  <si>
    <t>06.03.2023 15:11:27</t>
  </si>
  <si>
    <t>06.03.2023 15:11:28</t>
  </si>
  <si>
    <t>06.03.2023 15:11:30</t>
  </si>
  <si>
    <t>06.03.2023 15:11:31</t>
  </si>
  <si>
    <t>06.03.2023 15:11:33</t>
  </si>
  <si>
    <t>06.03.2023 15:12:34</t>
  </si>
  <si>
    <t>06.03.2023 15:12:36</t>
  </si>
  <si>
    <t>06.03.2023 15:12:37</t>
  </si>
  <si>
    <t>06.03.2023 15:12:39</t>
  </si>
  <si>
    <t>06.03.2023 15:12:40</t>
  </si>
  <si>
    <t>06.03.2023 15:12:42</t>
  </si>
  <si>
    <t>06.03.2023 15:13:39</t>
  </si>
  <si>
    <t>06.03.2023 15:13:43</t>
  </si>
  <si>
    <t>06.03.2023 15:13:46</t>
  </si>
  <si>
    <t>06.03.2023 15:13:48</t>
  </si>
  <si>
    <t>06.03.2023 15:13:49</t>
  </si>
  <si>
    <t>06.03.2023 15:13:51</t>
  </si>
  <si>
    <t>06.03.2023 15:15:21</t>
  </si>
  <si>
    <t>06.03.2023 15:15:22</t>
  </si>
  <si>
    <t>06.03.2023 15:15:24</t>
  </si>
  <si>
    <t>06.03.2023 15:15:25</t>
  </si>
  <si>
    <t>06.03.2023 15:15:27</t>
  </si>
  <si>
    <t>06.03.2023 15:15:28</t>
  </si>
  <si>
    <t>06.03.2023 15:15:30</t>
  </si>
  <si>
    <t>06.03.2023 15:15:31</t>
  </si>
  <si>
    <t>06.03.2023 15:15:33</t>
  </si>
  <si>
    <t>06.03.2023 15:15:34</t>
  </si>
  <si>
    <t>06.03.2023 15:16:21</t>
  </si>
  <si>
    <t>06.03.2023 15:16:22</t>
  </si>
  <si>
    <t>06.03.2023 15:16:24</t>
  </si>
  <si>
    <t>06.03.2023 15:16:25</t>
  </si>
  <si>
    <t>06.03.2023 15:16:27</t>
  </si>
  <si>
    <t>06.03.2023 15:16:28</t>
  </si>
  <si>
    <t>06.03.2023 15:16:30</t>
  </si>
  <si>
    <t>06.03.2023 15:18:00</t>
  </si>
  <si>
    <t>06.03.2023 15:18:01</t>
  </si>
  <si>
    <t>06.03.2023 15:18:03</t>
  </si>
  <si>
    <t>06.03.2023 15:18:04</t>
  </si>
  <si>
    <t>06.03.2023 15:18:06</t>
  </si>
  <si>
    <t>06.03.2023 15:18:07</t>
  </si>
  <si>
    <t>06.03.2023 15:18:48</t>
  </si>
  <si>
    <t>06.03.2023 15:18:49</t>
  </si>
  <si>
    <t>06.03.2023 15:18:51</t>
  </si>
  <si>
    <t>06.03.2023 15:18:52</t>
  </si>
  <si>
    <t>06.03.2023 15:18:54</t>
  </si>
  <si>
    <t>06.03.2023 15:18:55</t>
  </si>
  <si>
    <t>06.03.2023 15:18:57</t>
  </si>
  <si>
    <t>06.03.2023 15:18:58</t>
  </si>
  <si>
    <t>06.03.2023 15:19:30</t>
  </si>
  <si>
    <t>06.03.2023 15:19:31</t>
  </si>
  <si>
    <t>06.03.2023 15:19:33</t>
  </si>
  <si>
    <t>06.03.2023 15:19:34</t>
  </si>
  <si>
    <t>06.03.2023 15:19:36</t>
  </si>
  <si>
    <t>06.03.2023 15:20:34</t>
  </si>
  <si>
    <t>06.03.2023 15:20:36</t>
  </si>
  <si>
    <t>06.03.2023 15:20:37</t>
  </si>
  <si>
    <t>06.03.2023 15:20:40</t>
  </si>
  <si>
    <t>06.03.2023 15:20:44</t>
  </si>
  <si>
    <t>06.03.2023 15:20:46</t>
  </si>
  <si>
    <t>06.03.2023 15:20:47</t>
  </si>
  <si>
    <t>06.03.2023 15:21:13</t>
  </si>
  <si>
    <t>06.03.2023 15:21:14</t>
  </si>
  <si>
    <t>06.03.2023 15:21:16</t>
  </si>
  <si>
    <t>06.03.2023 15:21:17</t>
  </si>
  <si>
    <t>06.03.2023 15:21:22</t>
  </si>
  <si>
    <t>06.03.2023 15:21:23</t>
  </si>
  <si>
    <t>06.03.2023 15:21:26</t>
  </si>
  <si>
    <t>06.03.2023 15:21:28</t>
  </si>
  <si>
    <t>06.03.2023 15:21:29</t>
  </si>
  <si>
    <t>06.03.2023 15:21:31</t>
  </si>
  <si>
    <t>06.03.2023 15:22:47</t>
  </si>
  <si>
    <t>06.03.2023 15:22:49</t>
  </si>
  <si>
    <t>06.03.2023 15:22:50</t>
  </si>
  <si>
    <t>06.03.2023 15:22:52</t>
  </si>
  <si>
    <t>06.03.2023 15:22:53</t>
  </si>
  <si>
    <t>06.03.2023 15:23:50</t>
  </si>
  <si>
    <t>06.03.2023 15:23:52</t>
  </si>
  <si>
    <t>06.03.2023 15:23:53</t>
  </si>
  <si>
    <t>06.03.2023 15:23:55</t>
  </si>
  <si>
    <t>06.03.2023 15:23:56</t>
  </si>
  <si>
    <t>06.03.2023 15:23:58</t>
  </si>
  <si>
    <t>06.03.2023 15:23:59</t>
  </si>
  <si>
    <t>06.03.2023 15:24:01</t>
  </si>
  <si>
    <t>06.03.2023 15:25:05</t>
  </si>
  <si>
    <t>06.03.2023 15:25:07</t>
  </si>
  <si>
    <t>06.03.2023 15:25:08</t>
  </si>
  <si>
    <t>06.03.2023 15:25:10</t>
  </si>
  <si>
    <t>06.03.2023 15:25:11</t>
  </si>
  <si>
    <t>06.03.2023 15:25:13</t>
  </si>
  <si>
    <t>06.03.2023 15:25:23</t>
  </si>
  <si>
    <t>06.03.2023 15:25:25</t>
  </si>
  <si>
    <t>06.03.2023 15:25:26</t>
  </si>
  <si>
    <t>06.03.2023 15:25:28</t>
  </si>
  <si>
    <t>06.03.2023 15:25:31</t>
  </si>
  <si>
    <t>06.03.2023 15:25:32</t>
  </si>
  <si>
    <t>06.03.2023 15:25:35</t>
  </si>
  <si>
    <t>06.03.2023 15:25:36</t>
  </si>
  <si>
    <t>06.03.2023 15:25:38</t>
  </si>
  <si>
    <t>06.03.2023 15:25:39</t>
  </si>
  <si>
    <t>06.03.2023 15:26:20</t>
  </si>
  <si>
    <t>06.03.2023 15:26:21</t>
  </si>
  <si>
    <t>06.03.2023 15:26:23</t>
  </si>
  <si>
    <t>06.03.2023 15:26:24</t>
  </si>
  <si>
    <t>06.03.2023 15:26:26</t>
  </si>
  <si>
    <t>06.03.2023 15:26:27</t>
  </si>
  <si>
    <t>06.03.2023 15:26:29</t>
  </si>
  <si>
    <t>06.03.2023 15:26:30</t>
  </si>
  <si>
    <t>06.03.2023 15:26:32</t>
  </si>
  <si>
    <t>06.03.2023 15:26:33</t>
  </si>
  <si>
    <t>06.03.2023 15:26:35</t>
  </si>
  <si>
    <t>06.03.2023 15:26:36</t>
  </si>
  <si>
    <t>06.03.2023 15:26:38</t>
  </si>
  <si>
    <t>06.03.2023 15:28:02</t>
  </si>
  <si>
    <t>06.03.2023 15:28:03</t>
  </si>
  <si>
    <t>06.03.2023 15:28:05</t>
  </si>
  <si>
    <t>06.03.2023 15:28:06</t>
  </si>
  <si>
    <t>06.03.2023 15:28:08</t>
  </si>
  <si>
    <t>06.03.2023 15:28:09</t>
  </si>
  <si>
    <t>06.03.2023 15:28:11</t>
  </si>
  <si>
    <t>06.03.2023 15:28:12</t>
  </si>
  <si>
    <t>06.03.2023 15:29:11</t>
  </si>
  <si>
    <t>06.03.2023 15:29:12</t>
  </si>
  <si>
    <t>06.03.2023 15:29:14</t>
  </si>
  <si>
    <t>06.03.2023 15:29:15</t>
  </si>
  <si>
    <t>06.03.2023 15:29:17</t>
  </si>
  <si>
    <t>06.03.2023 15:29:24</t>
  </si>
  <si>
    <t>06.03.2023 15:29:30</t>
  </si>
  <si>
    <t>06.03.2023 15:29:32</t>
  </si>
  <si>
    <t>06.03.2023 15:29:33</t>
  </si>
  <si>
    <t>06.03.2023 15:29:36</t>
  </si>
  <si>
    <t>06.03.2023 15:29:48</t>
  </si>
  <si>
    <t>06.03.2023 15:29:50</t>
  </si>
  <si>
    <t>06.03.2023 15:29:51</t>
  </si>
  <si>
    <t>06.03.2023 15:29:53</t>
  </si>
  <si>
    <t>06.03.2023 15:29:54</t>
  </si>
  <si>
    <t>06.03.2023 15:29:56</t>
  </si>
  <si>
    <t>06.03.2023 15:29:57</t>
  </si>
  <si>
    <t>06.03.2023 15:29:59</t>
  </si>
  <si>
    <t>06.03.2023 15:30:00</t>
  </si>
  <si>
    <t>06.03.2023 15:30:15</t>
  </si>
  <si>
    <t>06.03.2023 15:30:17</t>
  </si>
  <si>
    <t>06.03.2023 15:30:18</t>
  </si>
  <si>
    <t>06.03.2023 15:30:20</t>
  </si>
  <si>
    <t>06.03.2023 15:30:21</t>
  </si>
  <si>
    <t>06.03.2023 15:30:23</t>
  </si>
  <si>
    <t>06.03.2023 15:30:24</t>
  </si>
  <si>
    <t>06.03.2023 15:30:26</t>
  </si>
  <si>
    <t>06.03.2023 15:30:27</t>
  </si>
  <si>
    <t>06.03.2023 15:30:29</t>
  </si>
  <si>
    <t>06.03.2023 15:30:32</t>
  </si>
  <si>
    <t>06.03.2023 15:30:33</t>
  </si>
  <si>
    <t>06.03.2023 15:31:24</t>
  </si>
  <si>
    <t>06.03.2023 15:31:25</t>
  </si>
  <si>
    <t>06.03.2023 15:31:27</t>
  </si>
  <si>
    <t>06.03.2023 15:31:28</t>
  </si>
  <si>
    <t>06.03.2023 15:31:30</t>
  </si>
  <si>
    <t>06.03.2023 15:31:31</t>
  </si>
  <si>
    <t>06.03.2023 15:31:34</t>
  </si>
  <si>
    <t>06.03.2023 15:31:36</t>
  </si>
  <si>
    <t>06.03.2023 15:31:37</t>
  </si>
  <si>
    <t>06.03.2023 15:31:39</t>
  </si>
  <si>
    <t>06.03.2023 15:32:18</t>
  </si>
  <si>
    <t>06.03.2023 15:32:19</t>
  </si>
  <si>
    <t>06.03.2023 15:32:21</t>
  </si>
  <si>
    <t>06.03.2023 15:32:22</t>
  </si>
  <si>
    <t>06.03.2023 15:32:24</t>
  </si>
  <si>
    <t>06.03.2023 15:32:25</t>
  </si>
  <si>
    <t>06.03.2023 15:32:27</t>
  </si>
  <si>
    <t>06.03.2023 15:32:48</t>
  </si>
  <si>
    <t>06.03.2023 15:32:49</t>
  </si>
  <si>
    <t>06.03.2023 15:32:51</t>
  </si>
  <si>
    <t>06.03.2023 15:32:52</t>
  </si>
  <si>
    <t>06.03.2023 15:32:55</t>
  </si>
  <si>
    <t>06.03.2023 15:32:57</t>
  </si>
  <si>
    <t>06.03.2023 15:33:25</t>
  </si>
  <si>
    <t>06.03.2023 15:33:27</t>
  </si>
  <si>
    <t>06.03.2023 15:33:30</t>
  </si>
  <si>
    <t>06.03.2023 15:33:31</t>
  </si>
  <si>
    <t>06.03.2023 15:33:33</t>
  </si>
  <si>
    <t>06.03.2023 15:33:34</t>
  </si>
  <si>
    <t>06.03.2023 15:33:36</t>
  </si>
  <si>
    <t>06.03.2023 15:33:39</t>
  </si>
  <si>
    <t>06.03.2023 15:33:40</t>
  </si>
  <si>
    <t>06.03.2023 15:33:42</t>
  </si>
  <si>
    <t>06.03.2023 15:33:43</t>
  </si>
  <si>
    <t>06.03.2023 15:33:45</t>
  </si>
  <si>
    <t>06.03.2023 15:33:46</t>
  </si>
  <si>
    <t>06.03.2023 15:34:01</t>
  </si>
  <si>
    <t>06.03.2023 15:34:02</t>
  </si>
  <si>
    <t>06.03.2023 15:34:04</t>
  </si>
  <si>
    <t>06.03.2023 15:34:05</t>
  </si>
  <si>
    <t>06.03.2023 15:34:07</t>
  </si>
  <si>
    <t>06.03.2023 15:34:08</t>
  </si>
  <si>
    <t>06.03.2023 15:34:10</t>
  </si>
  <si>
    <t>06.03.2023 15:34:52</t>
  </si>
  <si>
    <t>06.03.2023 15:34:53</t>
  </si>
  <si>
    <t>06.03.2023 15:34:55</t>
  </si>
  <si>
    <t>06.03.2023 15:34:56</t>
  </si>
  <si>
    <t>06.03.2023 15:34:58</t>
  </si>
  <si>
    <t>06.03.2023 15:34:59</t>
  </si>
  <si>
    <t>06.03.2023 15:35:01</t>
  </si>
  <si>
    <t>06.03.2023 15:35:02</t>
  </si>
  <si>
    <t>06.03.2023 15:35:04</t>
  </si>
  <si>
    <t>06.03.2023 15:35:05</t>
  </si>
  <si>
    <t>06.03.2023 15:35:07</t>
  </si>
  <si>
    <t>06.03.2023 15:35:08</t>
  </si>
  <si>
    <t>06.03.2023 15:35:13</t>
  </si>
  <si>
    <t>06.03.2023 15:35:14</t>
  </si>
  <si>
    <t>06.03.2023 15:35:16</t>
  </si>
  <si>
    <t>06.03.2023 15:35:19</t>
  </si>
  <si>
    <t>06.03.2023 15:35:20</t>
  </si>
  <si>
    <t>06.03.2023 15:35:22</t>
  </si>
  <si>
    <t>06.03.2023 15:35:23</t>
  </si>
  <si>
    <t>06.03.2023 15:36:31</t>
  </si>
  <si>
    <t>06.03.2023 15:36:32</t>
  </si>
  <si>
    <t>06.03.2023 15:36:34</t>
  </si>
  <si>
    <t>06.03.2023 15:36:35</t>
  </si>
  <si>
    <t>06.03.2023 15:36:37</t>
  </si>
  <si>
    <t>06.03.2023 15:36:38</t>
  </si>
  <si>
    <t>06.03.2023 15:36:40</t>
  </si>
  <si>
    <t>06.03.2023 15:36:41</t>
  </si>
  <si>
    <t>06.03.2023 15:36:43</t>
  </si>
  <si>
    <t>06.03.2023 15:36:44</t>
  </si>
  <si>
    <t>06.03.2023 15:36:46</t>
  </si>
  <si>
    <t>06.03.2023 15:36:47</t>
  </si>
  <si>
    <t>06.03.2023 15:36:49</t>
  </si>
  <si>
    <t>06.03.2023 15:36:58</t>
  </si>
  <si>
    <t>06.03.2023 15:36:59</t>
  </si>
  <si>
    <t>06.03.2023 15:37:01</t>
  </si>
  <si>
    <t>06.03.2023 15:37:02</t>
  </si>
  <si>
    <t>06.03.2023 15:37:04</t>
  </si>
  <si>
    <t>06.03.2023 15:37:05</t>
  </si>
  <si>
    <t>06.03.2023 15:37:07</t>
  </si>
  <si>
    <t>06.03.2023 15:37:08</t>
  </si>
  <si>
    <t>06.03.2023 15:37:10</t>
  </si>
  <si>
    <t>06.03.2023 15:37:11</t>
  </si>
  <si>
    <t>06.03.2023 15:37:13</t>
  </si>
  <si>
    <t>06.03.2023 15:37:17</t>
  </si>
  <si>
    <t>06.03.2023 15:37:19</t>
  </si>
  <si>
    <t>06.03.2023 15:37:22</t>
  </si>
  <si>
    <t>06.03.2023 15:37:23</t>
  </si>
  <si>
    <t>06.03.2023 15:37:25</t>
  </si>
  <si>
    <t>06.03.2023 15:37:31</t>
  </si>
  <si>
    <t>06.03.2023 15:37:37</t>
  </si>
  <si>
    <t>06.03.2023 15:37:41</t>
  </si>
  <si>
    <t>06.03.2023 15:37:44</t>
  </si>
  <si>
    <t>06.03.2023 15:37:49</t>
  </si>
  <si>
    <t>06.03.2023 15:38:28</t>
  </si>
  <si>
    <t>06.03.2023 15:38:29</t>
  </si>
  <si>
    <t>06.03.2023 15:38:32</t>
  </si>
  <si>
    <t>06.03.2023 15:38:34</t>
  </si>
  <si>
    <t>06.03.2023 15:38:35</t>
  </si>
  <si>
    <t>06.03.2023 15:38:37</t>
  </si>
  <si>
    <t>06.03.2023 15:38:38</t>
  </si>
  <si>
    <t>06.03.2023 15:38:40</t>
  </si>
  <si>
    <t>06.03.2023 15:38:41</t>
  </si>
  <si>
    <t>06.03.2023 15:39:04</t>
  </si>
  <si>
    <t>06.03.2023 15:39:05</t>
  </si>
  <si>
    <t>06.03.2023 15:39:07</t>
  </si>
  <si>
    <t>06.03.2023 15:39:08</t>
  </si>
  <si>
    <t>06.03.2023 15:39:10</t>
  </si>
  <si>
    <t>06.03.2023 15:39:11</t>
  </si>
  <si>
    <t>06.03.2023 15:39:13</t>
  </si>
  <si>
    <t>06.03.2023 15:39:14</t>
  </si>
  <si>
    <t>06.03.2023 15:39:16</t>
  </si>
  <si>
    <t>06.03.2023 15:39:17</t>
  </si>
  <si>
    <t>06.03.2023 15:39:19</t>
  </si>
  <si>
    <t>06.03.2023 15:39:20</t>
  </si>
  <si>
    <t>06.03.2023 15:39:59</t>
  </si>
  <si>
    <t>06.03.2023 15:40:01</t>
  </si>
  <si>
    <t>06.03.2023 15:40:02</t>
  </si>
  <si>
    <t>06.03.2023 15:40:04</t>
  </si>
  <si>
    <t>06.03.2023 15:40:07</t>
  </si>
  <si>
    <t>06.03.2023 15:40:08</t>
  </si>
  <si>
    <t>06.03.2023 15:40:10</t>
  </si>
  <si>
    <t>06.03.2023 15:40:19</t>
  </si>
  <si>
    <t>06.03.2023 15:40:20</t>
  </si>
  <si>
    <t>06.03.2023 15:40:22</t>
  </si>
  <si>
    <t>06.03.2023 15:40:23</t>
  </si>
  <si>
    <t>06.03.2023 15:40:25</t>
  </si>
  <si>
    <t>06.03.2023 15:40:26</t>
  </si>
  <si>
    <t>06.03.2023 15:40:28</t>
  </si>
  <si>
    <t>06.03.2023 15:40:29</t>
  </si>
  <si>
    <t>06.03.2023 15:40:47</t>
  </si>
  <si>
    <t>06.03.2023 15:40:49</t>
  </si>
  <si>
    <t>06.03.2023 15:40:50</t>
  </si>
  <si>
    <t>06.03.2023 15:40:52</t>
  </si>
  <si>
    <t>06.03.2023 15:40:53</t>
  </si>
  <si>
    <t>06.03.2023 15:40:55</t>
  </si>
  <si>
    <t>06.03.2023 15:40:56</t>
  </si>
  <si>
    <t>06.03.2023 15:40:59</t>
  </si>
  <si>
    <t>06.03.2023 15:41:49</t>
  </si>
  <si>
    <t>06.03.2023 15:41:50</t>
  </si>
  <si>
    <t>06.03.2023 15:41:52</t>
  </si>
  <si>
    <t>06.03.2023 15:41:53</t>
  </si>
  <si>
    <t>06.03.2023 15:41:55</t>
  </si>
  <si>
    <t>06.03.2023 15:41:56</t>
  </si>
  <si>
    <t>06.03.2023 15:41:58</t>
  </si>
  <si>
    <t>06.03.2023 15:41:59</t>
  </si>
  <si>
    <t>06.03.2023 15:42:01</t>
  </si>
  <si>
    <t>06.03.2023 15:42:02</t>
  </si>
  <si>
    <t>06.03.2023 15:42:04</t>
  </si>
  <si>
    <t>06.03.2023 15:42:05</t>
  </si>
  <si>
    <t>06.03.2023 15:42:07</t>
  </si>
  <si>
    <t>06.03.2023 15:42:08</t>
  </si>
  <si>
    <t>06.03.2023 15:42:53</t>
  </si>
  <si>
    <t>06.03.2023 15:42:55</t>
  </si>
  <si>
    <t>06.03.2023 15:42:56</t>
  </si>
  <si>
    <t>06.03.2023 15:42:59</t>
  </si>
  <si>
    <t>06.03.2023 15:43:01</t>
  </si>
  <si>
    <t>06.03.2023 15:43:02</t>
  </si>
  <si>
    <t>06.03.2023 15:43:04</t>
  </si>
  <si>
    <t>06.03.2023 15:43:17</t>
  </si>
  <si>
    <t>06.03.2023 15:43:19</t>
  </si>
  <si>
    <t>06.03.2023 15:43:20</t>
  </si>
  <si>
    <t>06.03.2023 15:43:22</t>
  </si>
  <si>
    <t>06.03.2023 15:43:23</t>
  </si>
  <si>
    <t>06.03.2023 15:43:25</t>
  </si>
  <si>
    <t>06.03.2023 15:43:26</t>
  </si>
  <si>
    <t>06.03.2023 15:43:28</t>
  </si>
  <si>
    <t>06.03.2023 15:43:29</t>
  </si>
  <si>
    <t>06.03.2023 15:43:31</t>
  </si>
  <si>
    <t>06.03.2023 15:43:32</t>
  </si>
  <si>
    <t>06.03.2023 15:43:34</t>
  </si>
  <si>
    <t>06.03.2023 15:43:35</t>
  </si>
  <si>
    <t>06.03.2023 15:43:53</t>
  </si>
  <si>
    <t>06.03.2023 15:43:57</t>
  </si>
  <si>
    <t>06.03.2023 15:43:59</t>
  </si>
  <si>
    <t>06.03.2023 15:44:00</t>
  </si>
  <si>
    <t>06.03.2023 15:44:02</t>
  </si>
  <si>
    <t>06.03.2023 15:44:03</t>
  </si>
  <si>
    <t>06.03.2023 15:44:05</t>
  </si>
  <si>
    <t>06.03.2023 15:44:06</t>
  </si>
  <si>
    <t>06.03.2023 15:44:14</t>
  </si>
  <si>
    <t>06.03.2023 15:44:15</t>
  </si>
  <si>
    <t>06.03.2023 15:44:17</t>
  </si>
  <si>
    <t>06.03.2023 15:44:18</t>
  </si>
  <si>
    <t>06.03.2023 15:44:20</t>
  </si>
  <si>
    <t>06.03.2023 15:44:21</t>
  </si>
  <si>
    <t>06.03.2023 15:44:42</t>
  </si>
  <si>
    <t>06.03.2023 15:44:44</t>
  </si>
  <si>
    <t>06.03.2023 15:44:45</t>
  </si>
  <si>
    <t>06.03.2023 15:44:47</t>
  </si>
  <si>
    <t>06.03.2023 15:44:48</t>
  </si>
  <si>
    <t>06.03.2023 15:44:50</t>
  </si>
  <si>
    <t>06.03.2023 15:44:53</t>
  </si>
  <si>
    <t>06.03.2023 15:44:54</t>
  </si>
  <si>
    <t>06.03.2023 15:44:56</t>
  </si>
  <si>
    <t>06.03.2023 15:44:57</t>
  </si>
  <si>
    <t>06.03.2023 15:44:59</t>
  </si>
  <si>
    <t>06.03.2023 15:45:12</t>
  </si>
  <si>
    <t>06.03.2023 15:45:14</t>
  </si>
  <si>
    <t>06.03.2023 15:45:15</t>
  </si>
  <si>
    <t>06.03.2023 15:45:17</t>
  </si>
  <si>
    <t>06.03.2023 15:45:18</t>
  </si>
  <si>
    <t>06.03.2023 15:45:20</t>
  </si>
  <si>
    <t>06.03.2023 15:45:44</t>
  </si>
  <si>
    <t>06.03.2023 15:45:45</t>
  </si>
  <si>
    <t>06.03.2023 15:45:47</t>
  </si>
  <si>
    <t>06.03.2023 15:45:48</t>
  </si>
  <si>
    <t>06.03.2023 15:45:50</t>
  </si>
  <si>
    <t>06.03.2023 15:45:51</t>
  </si>
  <si>
    <t>06.03.2023 15:45:54</t>
  </si>
  <si>
    <t>06.03.2023 15:46:12</t>
  </si>
  <si>
    <t>06.03.2023 15:46:15</t>
  </si>
  <si>
    <t>06.03.2023 15:46:17</t>
  </si>
  <si>
    <t>06.03.2023 15:46:20</t>
  </si>
  <si>
    <t>06.03.2023 15:46:29</t>
  </si>
  <si>
    <t>06.03.2023 15:46:32</t>
  </si>
  <si>
    <t>06.03.2023 15:46:33</t>
  </si>
  <si>
    <t>06.03.2023 15:46:35</t>
  </si>
  <si>
    <t>06.03.2023 15:46:39</t>
  </si>
  <si>
    <t>06.03.2023 15:47:03</t>
  </si>
  <si>
    <t>06.03.2023 15:47:06</t>
  </si>
  <si>
    <t>06.03.2023 15:47:08</t>
  </si>
  <si>
    <t>06.03.2023 15:47:09</t>
  </si>
  <si>
    <t>06.03.2023 15:47:11</t>
  </si>
  <si>
    <t>06.03.2023 15:47:12</t>
  </si>
  <si>
    <t>06.03.2023 15:47:15</t>
  </si>
  <si>
    <t>06.03.2023 15:47:17</t>
  </si>
  <si>
    <t>06.03.2023 15:47:30</t>
  </si>
  <si>
    <t>06.03.2023 15:47:32</t>
  </si>
  <si>
    <t>06.03.2023 15:47:33</t>
  </si>
  <si>
    <t>06.03.2023 15:47:35</t>
  </si>
  <si>
    <t>06.03.2023 15:47:36</t>
  </si>
  <si>
    <t>06.03.2023 15:47:38</t>
  </si>
  <si>
    <t>06.03.2023 15:47:39</t>
  </si>
  <si>
    <t>06.03.2023 15:47:41</t>
  </si>
  <si>
    <t>06.03.2023 15:47:42</t>
  </si>
  <si>
    <t>06.03.2023 15:47:44</t>
  </si>
  <si>
    <t>06.03.2023 15:47:45</t>
  </si>
  <si>
    <t>06.03.2023 15:48:11</t>
  </si>
  <si>
    <t>06.03.2023 15:48:12</t>
  </si>
  <si>
    <t>06.03.2023 15:48:14</t>
  </si>
  <si>
    <t>06.03.2023 15:48:17</t>
  </si>
  <si>
    <t>06.03.2023 15:48:18</t>
  </si>
  <si>
    <t>06.03.2023 15:48:20</t>
  </si>
  <si>
    <t>06.03.2023 15:49:50</t>
  </si>
  <si>
    <t>06.03.2023 15:49:54</t>
  </si>
  <si>
    <t>06.03.2023 15:49:56</t>
  </si>
  <si>
    <t>06.03.2023 15:49:59</t>
  </si>
  <si>
    <t>06.03.2023 15:50:03</t>
  </si>
  <si>
    <t>06.03.2023 15:50:41</t>
  </si>
  <si>
    <t>06.03.2023 15:50:42</t>
  </si>
  <si>
    <t>06.03.2023 15:50:44</t>
  </si>
  <si>
    <t>06.03.2023 15:50:45</t>
  </si>
  <si>
    <t>06.03.2023 15:50:48</t>
  </si>
  <si>
    <t>06.03.2023 15:50:50</t>
  </si>
  <si>
    <t>06.03.2023 15:50:51</t>
  </si>
  <si>
    <t>06.03.2023 15:51:03</t>
  </si>
  <si>
    <t>06.03.2023 15:51:05</t>
  </si>
  <si>
    <t>06.03.2023 15:51:06</t>
  </si>
  <si>
    <t>06.03.2023 15:51:08</t>
  </si>
  <si>
    <t>06.03.2023 15:51:09</t>
  </si>
  <si>
    <t>06.03.2023 15:51:11</t>
  </si>
  <si>
    <t>06.03.2023 15:51:12</t>
  </si>
  <si>
    <t>06.03.2023 15:51:14</t>
  </si>
  <si>
    <t>06.03.2023 15:51:15</t>
  </si>
  <si>
    <t>06.03.2023 15:51:18</t>
  </si>
  <si>
    <t>06.03.2023 15:51:20</t>
  </si>
  <si>
    <t>06.03.2023 15:51:21</t>
  </si>
  <si>
    <t>06.03.2023 15:51:23</t>
  </si>
  <si>
    <t>06.03.2023 15:51:24</t>
  </si>
  <si>
    <t>06.03.2023 15:51:26</t>
  </si>
  <si>
    <t>06.03.2023 15:51:29</t>
  </si>
  <si>
    <t>06.03.2023 15:51:39</t>
  </si>
  <si>
    <t>06.03.2023 15:51:41</t>
  </si>
  <si>
    <t>06.03.2023 15:51:42</t>
  </si>
  <si>
    <t>06.03.2023 15:51:44</t>
  </si>
  <si>
    <t>06.03.2023 15:51:45</t>
  </si>
  <si>
    <t>06.03.2023 15:52:21</t>
  </si>
  <si>
    <t>06.03.2023 15:52:23</t>
  </si>
  <si>
    <t>06.03.2023 15:52:24</t>
  </si>
  <si>
    <t>06.03.2023 15:52:26</t>
  </si>
  <si>
    <t>06.03.2023 15:52:30</t>
  </si>
  <si>
    <t>06.03.2023 15:52:32</t>
  </si>
  <si>
    <t>06.03.2023 15:52:33</t>
  </si>
  <si>
    <t>06.03.2023 15:52:35</t>
  </si>
  <si>
    <t>06.03.2023 15:52:36</t>
  </si>
  <si>
    <t>06.03.2023 15:53:05</t>
  </si>
  <si>
    <t>06.03.2023 15:53:06</t>
  </si>
  <si>
    <t>06.03.2023 15:53:08</t>
  </si>
  <si>
    <t>06.03.2023 15:53:09</t>
  </si>
  <si>
    <t>06.03.2023 15:53:11</t>
  </si>
  <si>
    <t>06.03.2023 15:53:12</t>
  </si>
  <si>
    <t>06.03.2023 15:53:15</t>
  </si>
  <si>
    <t>06.03.2023 15:53:27</t>
  </si>
  <si>
    <t>06.03.2023 15:53:29</t>
  </si>
  <si>
    <t>06.03.2023 15:53:30</t>
  </si>
  <si>
    <t>06.03.2023 15:53:32</t>
  </si>
  <si>
    <t>06.03.2023 15:53:33</t>
  </si>
  <si>
    <t>06.03.2023 15:53:35</t>
  </si>
  <si>
    <t>06.03.2023 15:53:36</t>
  </si>
  <si>
    <t>06.03.2023 15:53:38</t>
  </si>
  <si>
    <t>06.03.2023 15:53:39</t>
  </si>
  <si>
    <t>06.03.2023 15:53:42</t>
  </si>
  <si>
    <t>06.03.2023 15:54:02</t>
  </si>
  <si>
    <t>06.03.2023 15:54:03</t>
  </si>
  <si>
    <t>06.03.2023 15:54:05</t>
  </si>
  <si>
    <t>06.03.2023 15:54:06</t>
  </si>
  <si>
    <t>06.03.2023 15:54:08</t>
  </si>
  <si>
    <t>06.03.2023 15:54:09</t>
  </si>
  <si>
    <t>06.03.2023 15:54:11</t>
  </si>
  <si>
    <t>06.03.2023 15:54:12</t>
  </si>
  <si>
    <t>06.03.2023 15:54:14</t>
  </si>
  <si>
    <t>06.03.2023 15:54:36</t>
  </si>
  <si>
    <t>06.03.2023 15:54:38</t>
  </si>
  <si>
    <t>06.03.2023 15:54:39</t>
  </si>
  <si>
    <t>06.03.2023 15:54:41</t>
  </si>
  <si>
    <t>06.03.2023 15:54:42</t>
  </si>
  <si>
    <t>06.03.2023 15:54:44</t>
  </si>
  <si>
    <t>06.03.2023 15:56:18</t>
  </si>
  <si>
    <t>06.03.2023 15:56:20</t>
  </si>
  <si>
    <t>06.03.2023 15:56:21</t>
  </si>
  <si>
    <t>06.03.2023 15:56:23</t>
  </si>
  <si>
    <t>06.03.2023 15:56:24</t>
  </si>
  <si>
    <t>06.03.2023 15:56:26</t>
  </si>
  <si>
    <t>06.03.2023 15:56:27</t>
  </si>
  <si>
    <t>06.03.2023 15:56:30</t>
  </si>
  <si>
    <t>06.03.2023 15:56:32</t>
  </si>
  <si>
    <t>06.03.2023 15:56:33</t>
  </si>
  <si>
    <t>06.03.2023 15:56:35</t>
  </si>
  <si>
    <t>06.03.2023 15:56:36</t>
  </si>
  <si>
    <t>06.03.2023 15:56:38</t>
  </si>
  <si>
    <t>06.03.2023 15:57:09</t>
  </si>
  <si>
    <t>06.03.2023 15:57:11</t>
  </si>
  <si>
    <t>06.03.2023 15:57:12</t>
  </si>
  <si>
    <t>06.03.2023 15:57:14</t>
  </si>
  <si>
    <t>06.03.2023 15:57:15</t>
  </si>
  <si>
    <t>06.03.2023 15:57:21</t>
  </si>
  <si>
    <t>06.03.2023 15:57:23</t>
  </si>
  <si>
    <t>06.03.2023 15:57:24</t>
  </si>
  <si>
    <t>06.03.2023 15:57:26</t>
  </si>
  <si>
    <t>06.03.2023 15:58:27</t>
  </si>
  <si>
    <t>06.03.2023 15:58:29</t>
  </si>
  <si>
    <t>06.03.2023 15:58:30</t>
  </si>
  <si>
    <t>06.03.2023 15:58:32</t>
  </si>
  <si>
    <t>06.03.2023 15:58:33</t>
  </si>
  <si>
    <t>06.03.2023 15:58:35</t>
  </si>
  <si>
    <t>06.03.2023 15:58:36</t>
  </si>
  <si>
    <t>06.03.2023 15:58:41</t>
  </si>
  <si>
    <t>06.03.2023 15:58:42</t>
  </si>
  <si>
    <t>06.03.2023 15:58:44</t>
  </si>
  <si>
    <t>06.03.2023 15:58:47</t>
  </si>
  <si>
    <t>06.03.2023 15:58:56</t>
  </si>
  <si>
    <t>06.03.2023 15:58:57</t>
  </si>
  <si>
    <t>06.03.2023 15:58:59</t>
  </si>
  <si>
    <t>06.03.2023 15:59:00</t>
  </si>
  <si>
    <t>06.03.2023 15:59:02</t>
  </si>
  <si>
    <t>06.03.2023 15:59:03</t>
  </si>
  <si>
    <t>06.03.2023 15:59:05</t>
  </si>
  <si>
    <t>06.03.2023 15:59:17</t>
  </si>
  <si>
    <t>06.03.2023 15:59:18</t>
  </si>
  <si>
    <t>06.03.2023 15:59:20</t>
  </si>
  <si>
    <t>06.03.2023 15:59:21</t>
  </si>
  <si>
    <t>06.03.2023 15:59:23</t>
  </si>
  <si>
    <t>06.03.2023 15:59:24</t>
  </si>
  <si>
    <t>06.03.2023 15:59:45</t>
  </si>
  <si>
    <t>06.03.2023 15:59:47</t>
  </si>
  <si>
    <t>06.03.2023 15:59:48</t>
  </si>
  <si>
    <t>06.03.2023 15:59:50</t>
  </si>
  <si>
    <t>06.03.2023 15:59:51</t>
  </si>
  <si>
    <t>06.03.2023 15:59:53</t>
  </si>
  <si>
    <t>06.03.2023 15:59:54</t>
  </si>
  <si>
    <t>06.03.2023 15:59:56</t>
  </si>
  <si>
    <t>06.03.2023 15:59:57</t>
  </si>
  <si>
    <t>06.03.2023 16:00:27</t>
  </si>
  <si>
    <t>06.03.2023 16:00:28</t>
  </si>
  <si>
    <t>06.03.2023 16:00:30</t>
  </si>
  <si>
    <t>06.03.2023 16:00:31</t>
  </si>
  <si>
    <t>06.03.2023 16:00:33</t>
  </si>
  <si>
    <t>06.03.2023 16:00:34</t>
  </si>
  <si>
    <t>06.03.2023 16:00:51</t>
  </si>
  <si>
    <t>06.03.2023 16:00:52</t>
  </si>
  <si>
    <t>06.03.2023 16:00:54</t>
  </si>
  <si>
    <t>06.03.2023 16:00:55</t>
  </si>
  <si>
    <t>06.03.2023 16:00:57</t>
  </si>
  <si>
    <t>06.03.2023 16:00:58</t>
  </si>
  <si>
    <t>06.03.2023 16:02:45</t>
  </si>
  <si>
    <t>06.03.2023 16:02:49</t>
  </si>
  <si>
    <t>06.03.2023 16:02:51</t>
  </si>
  <si>
    <t>06.03.2023 16:02:52</t>
  </si>
  <si>
    <t>06.03.2023 16:05:10</t>
  </si>
  <si>
    <t>06.03.2023 16:05:12</t>
  </si>
  <si>
    <t>06.03.2023 16:05:13</t>
  </si>
  <si>
    <t>06.03.2023 16:05:15</t>
  </si>
  <si>
    <t>06.03.2023 16:05:16</t>
  </si>
  <si>
    <t>06.03.2023 16:05:18</t>
  </si>
  <si>
    <t>06.03.2023 16:05:19</t>
  </si>
  <si>
    <t>06.03.2023 16:05:21</t>
  </si>
  <si>
    <t>06.03.2023 16:05:24</t>
  </si>
  <si>
    <t>06.03.2023 16:05:25</t>
  </si>
  <si>
    <t>06.03.2023 16:05:27</t>
  </si>
  <si>
    <t>06.03.2023 16:06:33</t>
  </si>
  <si>
    <t>06.03.2023 16:06:34</t>
  </si>
  <si>
    <t>06.03.2023 16:06:36</t>
  </si>
  <si>
    <t>06.03.2023 16:06:37</t>
  </si>
  <si>
    <t>06.03.2023 16:06:39</t>
  </si>
  <si>
    <t>06.03.2023 16:06:40</t>
  </si>
  <si>
    <t>06.03.2023 16:06:49</t>
  </si>
  <si>
    <t>06.03.2023 16:06:51</t>
  </si>
  <si>
    <t>06.03.2023 16:06:55</t>
  </si>
  <si>
    <t>06.03.2023 16:06:57</t>
  </si>
  <si>
    <t>06.03.2023 16:06:58</t>
  </si>
  <si>
    <t>06.03.2023 16:07:00</t>
  </si>
  <si>
    <t>06.03.2023 16:07:30</t>
  </si>
  <si>
    <t>06.03.2023 16:07:31</t>
  </si>
  <si>
    <t>06.03.2023 16:07:33</t>
  </si>
  <si>
    <t>06.03.2023 16:07:34</t>
  </si>
  <si>
    <t>06.03.2023 16:07:36</t>
  </si>
  <si>
    <t>06.03.2023 16:07:37</t>
  </si>
  <si>
    <t>06.03.2023 16:07:39</t>
  </si>
  <si>
    <t>06.03.2023 16:07:40</t>
  </si>
  <si>
    <t>06.03.2023 16:07:43</t>
  </si>
  <si>
    <t>06.03.2023 16:07:45</t>
  </si>
  <si>
    <t>06.03.2023 16:07:46</t>
  </si>
  <si>
    <t>06.03.2023 16:07:48</t>
  </si>
  <si>
    <t>06.03.2023 16:07:49</t>
  </si>
  <si>
    <t>06.03.2023 16:07:51</t>
  </si>
  <si>
    <t>06.03.2023 16:08:34</t>
  </si>
  <si>
    <t>06.03.2023 16:08:36</t>
  </si>
  <si>
    <t>06.03.2023 16:08:37</t>
  </si>
  <si>
    <t>06.03.2023 16:08:40</t>
  </si>
  <si>
    <t>06.03.2023 16:08:42</t>
  </si>
  <si>
    <t>06.03.2023 16:08:43</t>
  </si>
  <si>
    <t>06.03.2023 16:08:45</t>
  </si>
  <si>
    <t>06.03.2023 16:08:55</t>
  </si>
  <si>
    <t>06.03.2023 16:08:57</t>
  </si>
  <si>
    <t>06.03.2023 16:08:58</t>
  </si>
  <si>
    <t>06.03.2023 16:09:00</t>
  </si>
  <si>
    <t>06.03.2023 16:09:01</t>
  </si>
  <si>
    <t>06.03.2023 16:09:03</t>
  </si>
  <si>
    <t>06.03.2023 16:09:18</t>
  </si>
  <si>
    <t>06.03.2023 16:09:19</t>
  </si>
  <si>
    <t>06.03.2023 16:09:21</t>
  </si>
  <si>
    <t>06.03.2023 16:09:22</t>
  </si>
  <si>
    <t>06.03.2023 16:09:24</t>
  </si>
  <si>
    <t>06.03.2023 16:09:25</t>
  </si>
  <si>
    <t>06.03.2023 16:10:57</t>
  </si>
  <si>
    <t>06.03.2023 16:11:01</t>
  </si>
  <si>
    <t>06.03.2023 16:11:03</t>
  </si>
  <si>
    <t>06.03.2023 16:11:04</t>
  </si>
  <si>
    <t>06.03.2023 16:11:06</t>
  </si>
  <si>
    <t>06.03.2023 16:11:34</t>
  </si>
  <si>
    <t>06.03.2023 16:11:36</t>
  </si>
  <si>
    <t>06.03.2023 16:11:37</t>
  </si>
  <si>
    <t>06.03.2023 16:11:40</t>
  </si>
  <si>
    <t>06.03.2023 16:11:42</t>
  </si>
  <si>
    <t>06.03.2023 16:11:43</t>
  </si>
  <si>
    <t>06.03.2023 16:11:45</t>
  </si>
  <si>
    <t>06.03.2023 16:11:46</t>
  </si>
  <si>
    <t>06.03.2023 16:11:48</t>
  </si>
  <si>
    <t>06.03.2023 16:11:49</t>
  </si>
  <si>
    <t>06.03.2023 16:11:51</t>
  </si>
  <si>
    <t>06.03.2023 16:11:52</t>
  </si>
  <si>
    <t>06.03.2023 16:11:54</t>
  </si>
  <si>
    <t>06.03.2023 16:11:55</t>
  </si>
  <si>
    <t>06.03.2023 16:11:57</t>
  </si>
  <si>
    <t>06.03.2023 16:11:58</t>
  </si>
  <si>
    <t>06.03.2023 16:12:00</t>
  </si>
  <si>
    <t>06.03.2023 16:12:01</t>
  </si>
  <si>
    <t>06.03.2023 16:13:28</t>
  </si>
  <si>
    <t>06.03.2023 16:13:30</t>
  </si>
  <si>
    <t>06.03.2023 16:13:31</t>
  </si>
  <si>
    <t>06.03.2023 16:13:33</t>
  </si>
  <si>
    <t>06.03.2023 16:13:34</t>
  </si>
  <si>
    <t>06.03.2023 16:13:36</t>
  </si>
  <si>
    <t>06.03.2023 16:13:37</t>
  </si>
  <si>
    <t>06.03.2023 16:13:40</t>
  </si>
  <si>
    <t>06.03.2023 16:13:46</t>
  </si>
  <si>
    <t>06.03.2023 16:13:48</t>
  </si>
  <si>
    <t>06.03.2023 16:13:49</t>
  </si>
  <si>
    <t>06.03.2023 16:13:51</t>
  </si>
  <si>
    <t>06.03.2023 16:13:52</t>
  </si>
  <si>
    <t>06.03.2023 16:13:54</t>
  </si>
  <si>
    <t>06.03.2023 16:13:55</t>
  </si>
  <si>
    <t>06.03.2023 16:13:57</t>
  </si>
  <si>
    <t>06.03.2023 16:13:58</t>
  </si>
  <si>
    <t>06.03.2023 16:14:01</t>
  </si>
  <si>
    <t>06.03.2023 16:14:03</t>
  </si>
  <si>
    <t>06.03.2023 16:14:04</t>
  </si>
  <si>
    <t>06.03.2023 16:14:06</t>
  </si>
  <si>
    <t>06.03.2023 16:14:07</t>
  </si>
  <si>
    <t>06.03.2023 16:14:34</t>
  </si>
  <si>
    <t>06.03.2023 16:14:37</t>
  </si>
  <si>
    <t>06.03.2023 16:14:40</t>
  </si>
  <si>
    <t>06.03.2023 16:14:42</t>
  </si>
  <si>
    <t>06.03.2023 16:14:43</t>
  </si>
  <si>
    <t>06.03.2023 16:14:45</t>
  </si>
  <si>
    <t>06.03.2023 16:15:04</t>
  </si>
  <si>
    <t>06.03.2023 16:15:06</t>
  </si>
  <si>
    <t>06.03.2023 16:15:07</t>
  </si>
  <si>
    <t>06.03.2023 16:15:09</t>
  </si>
  <si>
    <t>06.03.2023 16:15:10</t>
  </si>
  <si>
    <t>06.03.2023 16:15:13</t>
  </si>
  <si>
    <t>06.03.2023 16:15:41</t>
  </si>
  <si>
    <t>06.03.2023 16:15:43</t>
  </si>
  <si>
    <t>06.03.2023 16:15:44</t>
  </si>
  <si>
    <t>06.03.2023 16:15:46</t>
  </si>
  <si>
    <t>06.03.2023 16:15:47</t>
  </si>
  <si>
    <t>06.03.2023 16:15:49</t>
  </si>
  <si>
    <t>06.03.2023 16:15:50</t>
  </si>
  <si>
    <t>06.03.2023 16:15:52</t>
  </si>
  <si>
    <t>06.03.2023 16:15:53</t>
  </si>
  <si>
    <t>06.03.2023 16:15:55</t>
  </si>
  <si>
    <t>06.03.2023 16:15:56</t>
  </si>
  <si>
    <t>06.03.2023 16:16:58</t>
  </si>
  <si>
    <t>06.03.2023 16:16:59</t>
  </si>
  <si>
    <t>06.03.2023 16:17:01</t>
  </si>
  <si>
    <t>06.03.2023 16:17:02</t>
  </si>
  <si>
    <t>06.03.2023 16:17:04</t>
  </si>
  <si>
    <t>06.03.2023 16:17:05</t>
  </si>
  <si>
    <t>06.03.2023 16:17:07</t>
  </si>
  <si>
    <t>06.03.2023 16:17:08</t>
  </si>
  <si>
    <t>06.03.2023 16:17:10</t>
  </si>
  <si>
    <t>06.03.2023 16:17:44</t>
  </si>
  <si>
    <t>06.03.2023 16:17:46</t>
  </si>
  <si>
    <t>06.03.2023 16:17:47</t>
  </si>
  <si>
    <t>06.03.2023 16:17:49</t>
  </si>
  <si>
    <t>06.03.2023 16:17:50</t>
  </si>
  <si>
    <t>06.03.2023 16:17:52</t>
  </si>
  <si>
    <t>06.03.2023 16:17:53</t>
  </si>
  <si>
    <t>06.03.2023 16:17:58</t>
  </si>
  <si>
    <t>06.03.2023 16:17:59</t>
  </si>
  <si>
    <t>06.03.2023 16:18:01</t>
  </si>
  <si>
    <t>06.03.2023 16:18:02</t>
  </si>
  <si>
    <t>06.03.2023 16:18:04</t>
  </si>
  <si>
    <t>06.03.2023 16:18:05</t>
  </si>
  <si>
    <t>06.03.2023 16:18:07</t>
  </si>
  <si>
    <t>06.03.2023 16:18:08</t>
  </si>
  <si>
    <t>06.03.2023 16:18:16</t>
  </si>
  <si>
    <t>06.03.2023 16:18:19</t>
  </si>
  <si>
    <t>06.03.2023 16:18:20</t>
  </si>
  <si>
    <t>06.03.2023 16:18:22</t>
  </si>
  <si>
    <t>06.03.2023 16:18:23</t>
  </si>
  <si>
    <t>06.03.2023 16:18:25</t>
  </si>
  <si>
    <t>06.03.2023 16:18:26</t>
  </si>
  <si>
    <t>06.03.2023 16:18:28</t>
  </si>
  <si>
    <t>06.03.2023 16:18:32</t>
  </si>
  <si>
    <t>06.03.2023 16:18:35</t>
  </si>
  <si>
    <t>06.03.2023 16:19:35</t>
  </si>
  <si>
    <t>06.03.2023 16:19:37</t>
  </si>
  <si>
    <t>06.03.2023 16:19:38</t>
  </si>
  <si>
    <t>06.03.2023 16:19:40</t>
  </si>
  <si>
    <t>06.03.2023 16:19:41</t>
  </si>
  <si>
    <t>06.03.2023 16:19:43</t>
  </si>
  <si>
    <t>06.03.2023 16:19:44</t>
  </si>
  <si>
    <t>06.03.2023 16:19:46</t>
  </si>
  <si>
    <t>06.03.2023 16:19:47</t>
  </si>
  <si>
    <t>06.03.2023 16:19:49</t>
  </si>
  <si>
    <t>06.03.2023 16:20:38</t>
  </si>
  <si>
    <t>06.03.2023 16:20:40</t>
  </si>
  <si>
    <t>06.03.2023 16:20:41</t>
  </si>
  <si>
    <t>06.03.2023 16:20:43</t>
  </si>
  <si>
    <t>06.03.2023 16:20:46</t>
  </si>
  <si>
    <t>06.03.2023 16:20:47</t>
  </si>
  <si>
    <t>06.03.2023 16:21:19</t>
  </si>
  <si>
    <t>06.03.2023 16:21:20</t>
  </si>
  <si>
    <t>06.03.2023 16:21:22</t>
  </si>
  <si>
    <t>06.03.2023 16:21:25</t>
  </si>
  <si>
    <t>06.03.2023 16:21:26</t>
  </si>
  <si>
    <t>06.03.2023 16:21:28</t>
  </si>
  <si>
    <t>06.03.2023 16:21:31</t>
  </si>
  <si>
    <t>06.03.2023 16:21:32</t>
  </si>
  <si>
    <t>06.03.2023 16:21:46</t>
  </si>
  <si>
    <t>06.03.2023 16:21:47</t>
  </si>
  <si>
    <t>06.03.2023 16:21:49</t>
  </si>
  <si>
    <t>06.03.2023 16:21:50</t>
  </si>
  <si>
    <t>06.03.2023 16:21:52</t>
  </si>
  <si>
    <t>06.03.2023 16:21:53</t>
  </si>
  <si>
    <t>06.03.2023 16:21:55</t>
  </si>
  <si>
    <t>06.03.2023 16:22:13</t>
  </si>
  <si>
    <t>06.03.2023 16:22:14</t>
  </si>
  <si>
    <t>06.03.2023 16:22:17</t>
  </si>
  <si>
    <t>06.03.2023 16:23:23</t>
  </si>
  <si>
    <t>06.03.2023 16:23:25</t>
  </si>
  <si>
    <t>06.03.2023 16:23:26</t>
  </si>
  <si>
    <t>06.03.2023 16:23:29</t>
  </si>
  <si>
    <t>06.03.2023 16:23:31</t>
  </si>
  <si>
    <t>06.03.2023 16:23:32</t>
  </si>
  <si>
    <t>06.03.2023 16:23:34</t>
  </si>
  <si>
    <t>06.03.2023 16:23:52</t>
  </si>
  <si>
    <t>06.03.2023 16:23:53</t>
  </si>
  <si>
    <t>06.03.2023 16:23:55</t>
  </si>
  <si>
    <t>06.03.2023 16:23:56</t>
  </si>
  <si>
    <t>06.03.2023 16:23:58</t>
  </si>
  <si>
    <t>06.03.2023 16:23:59</t>
  </si>
  <si>
    <t>06.03.2023 16:24:01</t>
  </si>
  <si>
    <t>06.03.2023 16:24:02</t>
  </si>
  <si>
    <t>06.03.2023 16:25:23</t>
  </si>
  <si>
    <t>06.03.2023 16:25:25</t>
  </si>
  <si>
    <t>06.03.2023 16:25:26</t>
  </si>
  <si>
    <t>06.03.2023 16:25:28</t>
  </si>
  <si>
    <t>06.03.2023 16:25:29</t>
  </si>
  <si>
    <t>06.03.2023 16:25:31</t>
  </si>
  <si>
    <t>06.03.2023 16:25:32</t>
  </si>
  <si>
    <t>06.03.2023 16:26:04</t>
  </si>
  <si>
    <t>06.03.2023 16:26:05</t>
  </si>
  <si>
    <t>06.03.2023 16:26:07</t>
  </si>
  <si>
    <t>06.03.2023 16:26:08</t>
  </si>
  <si>
    <t>06.03.2023 16:26:11</t>
  </si>
  <si>
    <t>06.03.2023 16:26:13</t>
  </si>
  <si>
    <t>06.03.2023 16:26:14</t>
  </si>
  <si>
    <t>06.03.2023 16:26:34</t>
  </si>
  <si>
    <t>06.03.2023 16:26:35</t>
  </si>
  <si>
    <t>06.03.2023 16:26:37</t>
  </si>
  <si>
    <t>06.03.2023 16:26:40</t>
  </si>
  <si>
    <t>06.03.2023 16:26:41</t>
  </si>
  <si>
    <t>06.03.2023 16:26:43</t>
  </si>
  <si>
    <t>06.03.2023 16:26:44</t>
  </si>
  <si>
    <t>06.03.2023 16:27:29</t>
  </si>
  <si>
    <t>06.03.2023 16:27:31</t>
  </si>
  <si>
    <t>06.03.2023 16:27:32</t>
  </si>
  <si>
    <t>06.03.2023 16:27:34</t>
  </si>
  <si>
    <t>06.03.2023 16:27:35</t>
  </si>
  <si>
    <t>06.03.2023 16:27:38</t>
  </si>
  <si>
    <t>06.03.2023 16:28:46</t>
  </si>
  <si>
    <t>06.03.2023 16:28:47</t>
  </si>
  <si>
    <t>06.03.2023 16:28:49</t>
  </si>
  <si>
    <t>06.03.2023 16:28:50</t>
  </si>
  <si>
    <t>06.03.2023 16:28:52</t>
  </si>
  <si>
    <t>06.03.2023 16:28:53</t>
  </si>
  <si>
    <t>06.03.2023 16:28:55</t>
  </si>
  <si>
    <t>06.03.2023 16:28:56</t>
  </si>
  <si>
    <t>06.03.2023 16:28:58</t>
  </si>
  <si>
    <t>06.03.2023 16:28:59</t>
  </si>
  <si>
    <t>06.03.2023 16:29:01</t>
  </si>
  <si>
    <t>06.03.2023 16:29:02</t>
  </si>
  <si>
    <t>06.03.2023 16:29:05</t>
  </si>
  <si>
    <t>06.03.2023 16:29:45</t>
  </si>
  <si>
    <t>06.03.2023 16:29:47</t>
  </si>
  <si>
    <t>06.03.2023 16:29:48</t>
  </si>
  <si>
    <t>06.03.2023 16:29:50</t>
  </si>
  <si>
    <t>06.03.2023 16:29:51</t>
  </si>
  <si>
    <t>06.03.2023 16:30:03</t>
  </si>
  <si>
    <t>06.03.2023 16:30:05</t>
  </si>
  <si>
    <t>06.03.2023 16:30:06</t>
  </si>
  <si>
    <t>06.03.2023 16:30:08</t>
  </si>
  <si>
    <t>06.03.2023 16:30:09</t>
  </si>
  <si>
    <t>06.03.2023 16:30:11</t>
  </si>
  <si>
    <t>06.03.2023 16:30:12</t>
  </si>
  <si>
    <t>06.03.2023 16:30:38</t>
  </si>
  <si>
    <t>06.03.2023 16:30:39</t>
  </si>
  <si>
    <t>06.03.2023 16:30:41</t>
  </si>
  <si>
    <t>06.03.2023 16:30:42</t>
  </si>
  <si>
    <t>06.03.2023 16:30:44</t>
  </si>
  <si>
    <t>06.03.2023 16:30:45</t>
  </si>
  <si>
    <t>06.03.2023 16:30:47</t>
  </si>
  <si>
    <t>06.03.2023 16:30:48</t>
  </si>
  <si>
    <t>06.03.2023 16:30:59</t>
  </si>
  <si>
    <t>06.03.2023 16:31:00</t>
  </si>
  <si>
    <t>06.03.2023 16:31:02</t>
  </si>
  <si>
    <t>06.03.2023 16:31:03</t>
  </si>
  <si>
    <t>06.03.2023 16:31:05</t>
  </si>
  <si>
    <t>06.03.2023 16:31:06</t>
  </si>
  <si>
    <t>06.03.2023 16:31:08</t>
  </si>
  <si>
    <t>06.03.2023 16:31:09</t>
  </si>
  <si>
    <t>06.03.2023 16:31:11</t>
  </si>
  <si>
    <t>06.03.2023 16:31:15</t>
  </si>
  <si>
    <t>06.03.2023 16:31:51</t>
  </si>
  <si>
    <t>06.03.2023 16:31:53</t>
  </si>
  <si>
    <t>06.03.2023 16:31:56</t>
  </si>
  <si>
    <t>06.03.2023 16:31:57</t>
  </si>
  <si>
    <t>06.03.2023 16:31:59</t>
  </si>
  <si>
    <t>06.03.2023 16:32:00</t>
  </si>
  <si>
    <t>06.03.2023 16:32:03</t>
  </si>
  <si>
    <t>06.03.2023 16:32:05</t>
  </si>
  <si>
    <t>06.03.2023 16:32:06</t>
  </si>
  <si>
    <t>06.03.2023 16:32:08</t>
  </si>
  <si>
    <t>06.03.2023 16:32:09</t>
  </si>
  <si>
    <t>06.03.2023 16:32:36</t>
  </si>
  <si>
    <t>06.03.2023 16:32:38</t>
  </si>
  <si>
    <t>06.03.2023 16:32:39</t>
  </si>
  <si>
    <t>06.03.2023 16:32:41</t>
  </si>
  <si>
    <t>06.03.2023 16:32:42</t>
  </si>
  <si>
    <t>06.03.2023 16:32:44</t>
  </si>
  <si>
    <t>06.03.2023 16:32:45</t>
  </si>
  <si>
    <t>06.03.2023 16:32:48</t>
  </si>
  <si>
    <t>06.03.2023 16:32:50</t>
  </si>
  <si>
    <t>06.03.2023 16:32:51</t>
  </si>
  <si>
    <t>06.03.2023 16:32:53</t>
  </si>
  <si>
    <t>06.03.2023 16:32:54</t>
  </si>
  <si>
    <t>06.03.2023 16:32:57</t>
  </si>
  <si>
    <t>06.03.2023 16:33:06</t>
  </si>
  <si>
    <t>06.03.2023 16:33:08</t>
  </si>
  <si>
    <t>06.03.2023 16:33:09</t>
  </si>
  <si>
    <t>06.03.2023 16:33:11</t>
  </si>
  <si>
    <t>06.03.2023 16:33:12</t>
  </si>
  <si>
    <t>06.03.2023 16:33:14</t>
  </si>
  <si>
    <t>06.03.2023 16:33:17</t>
  </si>
  <si>
    <t>06.03.2023 16:33:18</t>
  </si>
  <si>
    <t>06.03.2023 16:33:24</t>
  </si>
  <si>
    <t>06.03.2023 16:33:26</t>
  </si>
  <si>
    <t>06.03.2023 16:33:27</t>
  </si>
  <si>
    <t>06.03.2023 16:33:29</t>
  </si>
  <si>
    <t>06.03.2023 16:33:30</t>
  </si>
  <si>
    <t>06.03.2023 16:33:32</t>
  </si>
  <si>
    <t>06.03.2023 16:33:33</t>
  </si>
  <si>
    <t>06.03.2023 16:33:35</t>
  </si>
  <si>
    <t>06.03.2023 16:33:36</t>
  </si>
  <si>
    <t>06.03.2023 16:33:38</t>
  </si>
  <si>
    <t>06.03.2023 16:33:39</t>
  </si>
  <si>
    <t>06.03.2023 16:33:41</t>
  </si>
  <si>
    <t>06.03.2023 16:33:42</t>
  </si>
  <si>
    <t>06.03.2023 16:33:44</t>
  </si>
  <si>
    <t>06.03.2023 16:33:45</t>
  </si>
  <si>
    <t>06.03.2023 16:33:47</t>
  </si>
  <si>
    <t>06.03.2023 16:33:48</t>
  </si>
  <si>
    <t>06.03.2023 16:33:50</t>
  </si>
  <si>
    <t>06.03.2023 16:33:51</t>
  </si>
  <si>
    <t>06.03.2023 16:33:53</t>
  </si>
  <si>
    <t>06.03.2023 16:33:54</t>
  </si>
  <si>
    <t>06.03.2023 16:33:56</t>
  </si>
  <si>
    <t>06.03.2023 16:33:57</t>
  </si>
  <si>
    <t>06.03.2023 16:33:59</t>
  </si>
  <si>
    <t>06.03.2023 16:34:00</t>
  </si>
  <si>
    <t>06.03.2023 16:34:03</t>
  </si>
  <si>
    <t>06.03.2023 16:34:05</t>
  </si>
  <si>
    <t>06.03.2023 16:34:06</t>
  </si>
  <si>
    <t>06.03.2023 16:34:08</t>
  </si>
  <si>
    <t>06.03.2023 16:34:09</t>
  </si>
  <si>
    <t>06.03.2023 16:34:11</t>
  </si>
  <si>
    <t>06.03.2023 16:34:12</t>
  </si>
  <si>
    <t>06.03.2023 16:34:15</t>
  </si>
  <si>
    <t>06.03.2023 16:34:17</t>
  </si>
  <si>
    <t>06.03.2023 16:34:18</t>
  </si>
  <si>
    <t>06.03.2023 16:34:22</t>
  </si>
  <si>
    <t>06.03.2023 16:34:24</t>
  </si>
  <si>
    <t>06.03.2023 16:34:25</t>
  </si>
  <si>
    <t>06.03.2023 16:34:27</t>
  </si>
  <si>
    <t>06.03.2023 16:34:28</t>
  </si>
  <si>
    <t>06.03.2023 16:34:30</t>
  </si>
  <si>
    <t>06.03.2023 16:34:31</t>
  </si>
  <si>
    <t>06.03.2023 16:34:42</t>
  </si>
  <si>
    <t>06.03.2023 16:34:43</t>
  </si>
  <si>
    <t>06.03.2023 16:34:45</t>
  </si>
  <si>
    <t>06.03.2023 16:34:46</t>
  </si>
  <si>
    <t>06.03.2023 16:34:48</t>
  </si>
  <si>
    <t>06.03.2023 16:34:49</t>
  </si>
  <si>
    <t>06.03.2023 16:35:04</t>
  </si>
  <si>
    <t>06.03.2023 16:35:06</t>
  </si>
  <si>
    <t>06.03.2023 16:35:09</t>
  </si>
  <si>
    <t>06.03.2023 16:35:10</t>
  </si>
  <si>
    <t>06.03.2023 16:35:12</t>
  </si>
  <si>
    <t>06.03.2023 16:35:28</t>
  </si>
  <si>
    <t>06.03.2023 16:35:30</t>
  </si>
  <si>
    <t>06.03.2023 16:35:31</t>
  </si>
  <si>
    <t>06.03.2023 16:35:33</t>
  </si>
  <si>
    <t>06.03.2023 16:35:34</t>
  </si>
  <si>
    <t>06.03.2023 16:35:36</t>
  </si>
  <si>
    <t>06.03.2023 16:35:37</t>
  </si>
  <si>
    <t>06.03.2023 16:35:39</t>
  </si>
  <si>
    <t>06.03.2023 16:37:25</t>
  </si>
  <si>
    <t>06.03.2023 16:37:27</t>
  </si>
  <si>
    <t>06.03.2023 16:37:28</t>
  </si>
  <si>
    <t>06.03.2023 16:37:30</t>
  </si>
  <si>
    <t>06.03.2023 16:37:31</t>
  </si>
  <si>
    <t>06.03.2023 16:37:33</t>
  </si>
  <si>
    <t>06.03.2023 16:37:36</t>
  </si>
  <si>
    <t>06.03.2023 16:37:37</t>
  </si>
  <si>
    <t>06.03.2023 16:37:57</t>
  </si>
  <si>
    <t>06.03.2023 16:37:58</t>
  </si>
  <si>
    <t>06.03.2023 16:38:00</t>
  </si>
  <si>
    <t>06.03.2023 16:38:01</t>
  </si>
  <si>
    <t>06.03.2023 16:38:03</t>
  </si>
  <si>
    <t>06.03.2023 16:38:04</t>
  </si>
  <si>
    <t>06.03.2023 16:38:06</t>
  </si>
  <si>
    <t>06.03.2023 16:38:24</t>
  </si>
  <si>
    <t>06.03.2023 16:38:25</t>
  </si>
  <si>
    <t>06.03.2023 16:38:27</t>
  </si>
  <si>
    <t>06.03.2023 16:38:28</t>
  </si>
  <si>
    <t>06.03.2023 16:38:30</t>
  </si>
  <si>
    <t>06.03.2023 16:38:33</t>
  </si>
  <si>
    <t>06.03.2023 16:38:34</t>
  </si>
  <si>
    <t>06.03.2023 16:38:37</t>
  </si>
  <si>
    <t>06.03.2023 16:38:39</t>
  </si>
  <si>
    <t>06.03.2023 16:38:40</t>
  </si>
  <si>
    <t>06.03.2023 16:38:42</t>
  </si>
  <si>
    <t>06.03.2023 16:38:45</t>
  </si>
  <si>
    <t>06.03.2023 16:38:46</t>
  </si>
  <si>
    <t>06.03.2023 16:38:48</t>
  </si>
  <si>
    <t>06.03.2023 16:38:57</t>
  </si>
  <si>
    <t>06.03.2023 16:38:58</t>
  </si>
  <si>
    <t>06.03.2023 16:38:59</t>
  </si>
  <si>
    <t>06.03.2023 16:39:01</t>
  </si>
  <si>
    <t>06.03.2023 16:39:02</t>
  </si>
  <si>
    <t>06.03.2023 16:39:04</t>
  </si>
  <si>
    <t>06.03.2023 16:39:05</t>
  </si>
  <si>
    <t>06.03.2023 16:39:07</t>
  </si>
  <si>
    <t>06.03.2023 16:39:08</t>
  </si>
  <si>
    <t>06.03.2023 16:39:10</t>
  </si>
  <si>
    <t>06.03.2023 16:39:13</t>
  </si>
  <si>
    <t>06.03.2023 16:39:14</t>
  </si>
  <si>
    <t>06.03.2023 16:39:16</t>
  </si>
  <si>
    <t>06.03.2023 16:39:17</t>
  </si>
  <si>
    <t>06.03.2023 16:39:19</t>
  </si>
  <si>
    <t>06.03.2023 16:39:20</t>
  </si>
  <si>
    <t>06.03.2023 16:39:22</t>
  </si>
  <si>
    <t>06.03.2023 16:39:25</t>
  </si>
  <si>
    <t>06.03.2023 16:39:26</t>
  </si>
  <si>
    <t>06.03.2023 16:39:28</t>
  </si>
  <si>
    <t>06.03.2023 16:39:29</t>
  </si>
  <si>
    <t>06.03.2023 16:39:31</t>
  </si>
  <si>
    <t>06.03.2023 16:39:32</t>
  </si>
  <si>
    <t>06.03.2023 16:39:34</t>
  </si>
  <si>
    <t>06.03.2023 16:39:35</t>
  </si>
  <si>
    <t>06.03.2023 16:39:37</t>
  </si>
  <si>
    <t>06.03.2023 16:39:41</t>
  </si>
  <si>
    <t>06.03.2023 16:39:43</t>
  </si>
  <si>
    <t>06.03.2023 16:39:49</t>
  </si>
  <si>
    <t>06.03.2023 16:39:50</t>
  </si>
  <si>
    <t>06.03.2023 16:39:52</t>
  </si>
  <si>
    <t>06.03.2023 16:39:53</t>
  </si>
  <si>
    <t>06.03.2023 16:39:55</t>
  </si>
  <si>
    <t>06.03.2023 16:39:58</t>
  </si>
  <si>
    <t>06.03.2023 16:39:59</t>
  </si>
  <si>
    <t>06.03.2023 16:40:01</t>
  </si>
  <si>
    <t>06.03.2023 16:40:02</t>
  </si>
  <si>
    <t>06.03.2023 16:40:07</t>
  </si>
  <si>
    <t>06.03.2023 16:40:08</t>
  </si>
  <si>
    <t>06.03.2023 16:40:10</t>
  </si>
  <si>
    <t>06.03.2023 16:40:11</t>
  </si>
  <si>
    <t>06.03.2023 16:40:13</t>
  </si>
  <si>
    <t>06.03.2023 16:40:16</t>
  </si>
  <si>
    <t>06.03.2023 16:40:17</t>
  </si>
  <si>
    <t>06.03.2023 16:40:31</t>
  </si>
  <si>
    <t>06.03.2023 16:41:17</t>
  </si>
  <si>
    <t>06.03.2023 16:41:19</t>
  </si>
  <si>
    <t>06.03.2023 16:41:20</t>
  </si>
  <si>
    <t>06.03.2023 16:41:22</t>
  </si>
  <si>
    <t>06.03.2023 16:41:23</t>
  </si>
  <si>
    <t>06.03.2023 16:41:28</t>
  </si>
  <si>
    <t>06.03.2023 16:41:29</t>
  </si>
  <si>
    <t>06.03.2023 16:41:31</t>
  </si>
  <si>
    <t>06.03.2023 16:41:32</t>
  </si>
  <si>
    <t>06.03.2023 16:41:34</t>
  </si>
  <si>
    <t>06.03.2023 16:41:35</t>
  </si>
  <si>
    <t>06.03.2023 16:41:37</t>
  </si>
  <si>
    <t>06.03.2023 16:42:04</t>
  </si>
  <si>
    <t>06.03.2023 16:42:05</t>
  </si>
  <si>
    <t>06.03.2023 16:42:07</t>
  </si>
  <si>
    <t>06.03.2023 16:42:08</t>
  </si>
  <si>
    <t>06.03.2023 16:42:10</t>
  </si>
  <si>
    <t>06.03.2023 16:42:13</t>
  </si>
  <si>
    <t>06.03.2023 16:42:42</t>
  </si>
  <si>
    <t>06.03.2023 16:42:44</t>
  </si>
  <si>
    <t>06.03.2023 16:42:45</t>
  </si>
  <si>
    <t>06.03.2023 16:42:48</t>
  </si>
  <si>
    <t>06.03.2023 16:42:50</t>
  </si>
  <si>
    <t>06.03.2023 16:42:51</t>
  </si>
  <si>
    <t>06.03.2023 16:43:05</t>
  </si>
  <si>
    <t>06.03.2023 16:43:06</t>
  </si>
  <si>
    <t>06.03.2023 16:43:08</t>
  </si>
  <si>
    <t>06.03.2023 16:43:09</t>
  </si>
  <si>
    <t>06.03.2023 16:43:11</t>
  </si>
  <si>
    <t>06.03.2023 16:43:12</t>
  </si>
  <si>
    <t>06.03.2023 16:43:42</t>
  </si>
  <si>
    <t>06.03.2023 16:43:44</t>
  </si>
  <si>
    <t>06.03.2023 16:43:45</t>
  </si>
  <si>
    <t>06.03.2023 16:43:47</t>
  </si>
  <si>
    <t>06.03.2023 16:43:48</t>
  </si>
  <si>
    <t>06.03.2023 16:43:50</t>
  </si>
  <si>
    <t>06.03.2023 16:43:51</t>
  </si>
  <si>
    <t>06.03.2023 16:44:02</t>
  </si>
  <si>
    <t>06.03.2023 16:44:03</t>
  </si>
  <si>
    <t>06.03.2023 16:44:05</t>
  </si>
  <si>
    <t>06.03.2023 16:44:06</t>
  </si>
  <si>
    <t>06.03.2023 16:44:08</t>
  </si>
  <si>
    <t>06.03.2023 16:44:09</t>
  </si>
  <si>
    <t>06.03.2023 16:44:11</t>
  </si>
  <si>
    <t>06.03.2023 16:44:12</t>
  </si>
  <si>
    <t>06.03.2023 16:45:08</t>
  </si>
  <si>
    <t>06.03.2023 16:45:09</t>
  </si>
  <si>
    <t>06.03.2023 16:45:11</t>
  </si>
  <si>
    <t>06.03.2023 16:45:12</t>
  </si>
  <si>
    <t>06.03.2023 16:45:14</t>
  </si>
  <si>
    <t>06.03.2023 16:45:15</t>
  </si>
  <si>
    <t>06.03.2023 16:45:17</t>
  </si>
  <si>
    <t>06.03.2023 16:45:18</t>
  </si>
  <si>
    <t>06.03.2023 16:45:20</t>
  </si>
  <si>
    <t>06.03.2023 16:45:21</t>
  </si>
  <si>
    <t>06.03.2023 16:45:23</t>
  </si>
  <si>
    <t>06.03.2023 16:45:24</t>
  </si>
  <si>
    <t>06.03.2023 16:45:26</t>
  </si>
  <si>
    <t>06.03.2023 16:45:27</t>
  </si>
  <si>
    <t>06.03.2023 16:45:29</t>
  </si>
  <si>
    <t>06.03.2023 16:45:30</t>
  </si>
  <si>
    <t>06.03.2023 16:45:32</t>
  </si>
  <si>
    <t>06.03.2023 16:45:33</t>
  </si>
  <si>
    <t>06.03.2023 16:45:35</t>
  </si>
  <si>
    <t>06.03.2023 16:45:36</t>
  </si>
  <si>
    <t>06.03.2023 16:45:38</t>
  </si>
  <si>
    <t>06.03.2023 16:46:44</t>
  </si>
  <si>
    <t>06.03.2023 16:46:45</t>
  </si>
  <si>
    <t>06.03.2023 16:46:47</t>
  </si>
  <si>
    <t>06.03.2023 16:46:48</t>
  </si>
  <si>
    <t>06.03.2023 16:46:50</t>
  </si>
  <si>
    <t>06.03.2023 16:46:51</t>
  </si>
  <si>
    <t>06.03.2023 16:46:54</t>
  </si>
  <si>
    <t>06.03.2023 16:47:51</t>
  </si>
  <si>
    <t>06.03.2023 16:47:53</t>
  </si>
  <si>
    <t>06.03.2023 16:47:54</t>
  </si>
  <si>
    <t>06.03.2023 16:47:56</t>
  </si>
  <si>
    <t>06.03.2023 16:47:57</t>
  </si>
  <si>
    <t>06.03.2023 16:47:59</t>
  </si>
  <si>
    <t>06.03.2023 16:48:00</t>
  </si>
  <si>
    <t>06.03.2023 16:49:06</t>
  </si>
  <si>
    <t>06.03.2023 16:49:07</t>
  </si>
  <si>
    <t>06.03.2023 16:49:09</t>
  </si>
  <si>
    <t>06.03.2023 16:49:10</t>
  </si>
  <si>
    <t>06.03.2023 16:49:12</t>
  </si>
  <si>
    <t>06.03.2023 16:49:13</t>
  </si>
  <si>
    <t>06.03.2023 16:49:19</t>
  </si>
  <si>
    <t>06.03.2023 16:49:21</t>
  </si>
  <si>
    <t>06.03.2023 16:49:22</t>
  </si>
  <si>
    <t>06.03.2023 16:49:24</t>
  </si>
  <si>
    <t>06.03.2023 16:49:25</t>
  </si>
  <si>
    <t>06.03.2023 16:49:27</t>
  </si>
  <si>
    <t>06.03.2023 16:49:28</t>
  </si>
  <si>
    <t>06.03.2023 16:49:30</t>
  </si>
  <si>
    <t>06.03.2023 16:49:31</t>
  </si>
  <si>
    <t>06.03.2023 16:49:42</t>
  </si>
  <si>
    <t>06.03.2023 16:49:46</t>
  </si>
  <si>
    <t>06.03.2023 16:49:51</t>
  </si>
  <si>
    <t>06.03.2023 16:50:46</t>
  </si>
  <si>
    <t>06.03.2023 16:50:48</t>
  </si>
  <si>
    <t>06.03.2023 16:50:49</t>
  </si>
  <si>
    <t>06.03.2023 16:50:52</t>
  </si>
  <si>
    <t>06.03.2023 16:50:54</t>
  </si>
  <si>
    <t>06.03.2023 16:50:55</t>
  </si>
  <si>
    <t>06.03.2023 16:50:57</t>
  </si>
  <si>
    <t>06.03.2023 16:50:58</t>
  </si>
  <si>
    <t>06.03.2023 16:51:00</t>
  </si>
  <si>
    <t>06.03.2023 16:51:01</t>
  </si>
  <si>
    <t>06.03.2023 16:51:03</t>
  </si>
  <si>
    <t>06.03.2023 16:51:09</t>
  </si>
  <si>
    <t>06.03.2023 16:51:10</t>
  </si>
  <si>
    <t>06.03.2023 16:51:16</t>
  </si>
  <si>
    <t>06.03.2023 16:51:19</t>
  </si>
  <si>
    <t>06.03.2023 16:51:21</t>
  </si>
  <si>
    <t>06.03.2023 16:51:22</t>
  </si>
  <si>
    <t>06.03.2023 16:51:24</t>
  </si>
  <si>
    <t>06.03.2023 16:51:25</t>
  </si>
  <si>
    <t>06.03.2023 16:51:37</t>
  </si>
  <si>
    <t>06.03.2023 16:51:43</t>
  </si>
  <si>
    <t>06.03.2023 16:51:45</t>
  </si>
  <si>
    <t>06.03.2023 16:51:46</t>
  </si>
  <si>
    <t>06.03.2023 16:51:48</t>
  </si>
  <si>
    <t>06.03.2023 16:51:49</t>
  </si>
  <si>
    <t>06.03.2023 16:51:58</t>
  </si>
  <si>
    <t>06.03.2023 16:52:01</t>
  </si>
  <si>
    <t>06.03.2023 16:52:03</t>
  </si>
  <si>
    <t>06.03.2023 16:52:04</t>
  </si>
  <si>
    <t>06.03.2023 16:52:06</t>
  </si>
  <si>
    <t>06.03.2023 16:52:07</t>
  </si>
  <si>
    <t>06.03.2023 16:52:09</t>
  </si>
  <si>
    <t>06.03.2023 16:52:10</t>
  </si>
  <si>
    <t>06.03.2023 16:52:58</t>
  </si>
  <si>
    <t>06.03.2023 16:53:00</t>
  </si>
  <si>
    <t>06.03.2023 16:53:01</t>
  </si>
  <si>
    <t>06.03.2023 16:53:03</t>
  </si>
  <si>
    <t>06.03.2023 16:53:04</t>
  </si>
  <si>
    <t>06.03.2023 16:53:42</t>
  </si>
  <si>
    <t>06.03.2023 16:53:43</t>
  </si>
  <si>
    <t>06.03.2023 16:53:45</t>
  </si>
  <si>
    <t>06.03.2023 16:53:46</t>
  </si>
  <si>
    <t>06.03.2023 16:53:49</t>
  </si>
  <si>
    <t>06.03.2023 16:53:50</t>
  </si>
  <si>
    <t>06.03.2023 16:53:53</t>
  </si>
  <si>
    <t>06.03.2023 16:53:55</t>
  </si>
  <si>
    <t>06.03.2023 16:53:58</t>
  </si>
  <si>
    <t>06.03.2023 16:54:04</t>
  </si>
  <si>
    <t>06.03.2023 16:54:14</t>
  </si>
  <si>
    <t>06.03.2023 16:54:16</t>
  </si>
  <si>
    <t>06.03.2023 16:54:17</t>
  </si>
  <si>
    <t>06.03.2023 16:54:19</t>
  </si>
  <si>
    <t>06.03.2023 16:54:20</t>
  </si>
  <si>
    <t>06.03.2023 16:54:22</t>
  </si>
  <si>
    <t>06.03.2023 16:54:23</t>
  </si>
  <si>
    <t>06.03.2023 16:54:58</t>
  </si>
  <si>
    <t>06.03.2023 16:54:59</t>
  </si>
  <si>
    <t>06.03.2023 16:55:01</t>
  </si>
  <si>
    <t>06.03.2023 16:55:02</t>
  </si>
  <si>
    <t>06.03.2023 16:55:04</t>
  </si>
  <si>
    <t>06.03.2023 16:55:05</t>
  </si>
  <si>
    <t>06.03.2023 16:55:07</t>
  </si>
  <si>
    <t>06.03.2023 16:55:08</t>
  </si>
  <si>
    <t>06.03.2023 16:55:44</t>
  </si>
  <si>
    <t>06.03.2023 16:55:46</t>
  </si>
  <si>
    <t>06.03.2023 16:55:47</t>
  </si>
  <si>
    <t>06.03.2023 16:55:49</t>
  </si>
  <si>
    <t>06.03.2023 16:55:50</t>
  </si>
  <si>
    <t>06.03.2023 16:55:52</t>
  </si>
  <si>
    <t>06.03.2023 16:55:53</t>
  </si>
  <si>
    <t>06.03.2023 16:55:55</t>
  </si>
  <si>
    <t>06.03.2023 16:55:56</t>
  </si>
  <si>
    <t>06.03.2023 16:55:58</t>
  </si>
  <si>
    <t>06.03.2023 16:55:59</t>
  </si>
  <si>
    <t>06.03.2023 16:56:01</t>
  </si>
  <si>
    <t>06.03.2023 16:56:02</t>
  </si>
  <si>
    <t>06.03.2023 16:56:04</t>
  </si>
  <si>
    <t>06.03.2023 16:56:05</t>
  </si>
  <si>
    <t>06.03.2023 16:56:19</t>
  </si>
  <si>
    <t>06.03.2023 16:56:20</t>
  </si>
  <si>
    <t>06.03.2023 16:56:22</t>
  </si>
  <si>
    <t>06.03.2023 16:56:23</t>
  </si>
  <si>
    <t>06.03.2023 16:57:10</t>
  </si>
  <si>
    <t>06.03.2023 16:57:11</t>
  </si>
  <si>
    <t>06.03.2023 16:57:13</t>
  </si>
  <si>
    <t>06.03.2023 16:57:14</t>
  </si>
  <si>
    <t>06.03.2023 16:57:16</t>
  </si>
  <si>
    <t>06.03.2023 16:57:17</t>
  </si>
  <si>
    <t>06.03.2023 16:57:19</t>
  </si>
  <si>
    <t>06.03.2023 16:57:53</t>
  </si>
  <si>
    <t>06.03.2023 16:57:55</t>
  </si>
  <si>
    <t>06.03.2023 16:57:56</t>
  </si>
  <si>
    <t>06.03.2023 16:57:58</t>
  </si>
  <si>
    <t>06.03.2023 16:57:59</t>
  </si>
  <si>
    <t>06.03.2023 16:58:01</t>
  </si>
  <si>
    <t>06.03.2023 16:58:02</t>
  </si>
  <si>
    <t>06.03.2023 16:58:10</t>
  </si>
  <si>
    <t>06.03.2023 16:58:11</t>
  </si>
  <si>
    <t>06.03.2023 16:58:13</t>
  </si>
  <si>
    <t>06.03.2023 16:58:14</t>
  </si>
  <si>
    <t>06.03.2023 16:58:16</t>
  </si>
  <si>
    <t>06.03.2023 16:58:17</t>
  </si>
  <si>
    <t>06.03.2023 16:58:19</t>
  </si>
  <si>
    <t>06.03.2023 16:58:22</t>
  </si>
  <si>
    <t>06.03.2023 16:58:23</t>
  </si>
  <si>
    <t>06.03.2023 16:58:25</t>
  </si>
  <si>
    <t>06.03.2023 16:58:26</t>
  </si>
  <si>
    <t>06.03.2023 16:58:28</t>
  </si>
  <si>
    <t>06.03.2023 16:58:29</t>
  </si>
  <si>
    <t>06.03.2023 16:58:31</t>
  </si>
  <si>
    <t>06.03.2023 16:58:32</t>
  </si>
  <si>
    <t>06.03.2023 16:58:40</t>
  </si>
  <si>
    <t>06.03.2023 16:58:41</t>
  </si>
  <si>
    <t>06.03.2023 16:58:43</t>
  </si>
  <si>
    <t>06.03.2023 16:58:44</t>
  </si>
  <si>
    <t>06.03.2023 16:58:46</t>
  </si>
  <si>
    <t>06.03.2023 16:58:47</t>
  </si>
  <si>
    <t>06.03.2023 16:58:49</t>
  </si>
  <si>
    <t>06.03.2023 16:58:50</t>
  </si>
  <si>
    <t>06.03.2023 16:58:52</t>
  </si>
  <si>
    <t>06.03.2023 16:58:53</t>
  </si>
  <si>
    <t>06.03.2023 16:58:56</t>
  </si>
  <si>
    <t>06.03.2023 16:58:58</t>
  </si>
  <si>
    <t>06.03.2023 16:58:59</t>
  </si>
  <si>
    <t>06.03.2023 16:59:01</t>
  </si>
  <si>
    <t>06.03.2023 16:59:02</t>
  </si>
  <si>
    <t>06.03.2023 16:59:11</t>
  </si>
  <si>
    <t>06.03.2023 16:59:12</t>
  </si>
  <si>
    <t>06.03.2023 16:59:14</t>
  </si>
  <si>
    <t>06.03.2023 16:59:15</t>
  </si>
  <si>
    <t>06.03.2023 16:59:17</t>
  </si>
  <si>
    <t>06.03.2023 16:59:18</t>
  </si>
  <si>
    <t>06.03.2023 16:59:21</t>
  </si>
  <si>
    <t>06.03.2023 16:59:23</t>
  </si>
  <si>
    <t>06.03.2023 16:59:26</t>
  </si>
  <si>
    <t>06.03.2023 16:59:27</t>
  </si>
  <si>
    <t>06.03.2023 16:59:29</t>
  </si>
  <si>
    <t>06.03.2023 16:59:30</t>
  </si>
  <si>
    <t>06.03.2023 16:59:32</t>
  </si>
  <si>
    <t>06.03.2023 16:59:33</t>
  </si>
  <si>
    <t>06.03.2023 16:59:35</t>
  </si>
  <si>
    <t>06.03.2023 16:59:36</t>
  </si>
  <si>
    <t>06.03.2023 16:59:38</t>
  </si>
  <si>
    <t>06.03.2023 16:59:45</t>
  </si>
  <si>
    <t>06.03.2023 16:59:47</t>
  </si>
  <si>
    <t>06.03.2023 16:59:48</t>
  </si>
  <si>
    <t>06.03.2023 16:59:50</t>
  </si>
  <si>
    <t>06.03.2023 16:59:51</t>
  </si>
  <si>
    <t>06.03.2023 16:59:53</t>
  </si>
  <si>
    <t>06.03.2023 17:00:30</t>
  </si>
  <si>
    <t>06.03.2023 17:00:35</t>
  </si>
  <si>
    <t>06.03.2023 17:00:36</t>
  </si>
  <si>
    <t>06.03.2023 17:00:38</t>
  </si>
  <si>
    <t>06.03.2023 17:00:39</t>
  </si>
  <si>
    <t>06.03.2023 17:00:41</t>
  </si>
  <si>
    <t>06.03.2023 17:00:42</t>
  </si>
  <si>
    <t>06.03.2023 17:00:44</t>
  </si>
  <si>
    <t>06.03.2023 17:00:45</t>
  </si>
  <si>
    <t>06.03.2023 17:00:56</t>
  </si>
  <si>
    <t>06.03.2023 17:00:59</t>
  </si>
  <si>
    <t>06.03.2023 17:01:00</t>
  </si>
  <si>
    <t>06.03.2023 17:01:02</t>
  </si>
  <si>
    <t>06.03.2023 17:01:03</t>
  </si>
  <si>
    <t>06.03.2023 17:01:05</t>
  </si>
  <si>
    <t>06.03.2023 17:01:29</t>
  </si>
  <si>
    <t>06.03.2023 17:01:30</t>
  </si>
  <si>
    <t>06.03.2023 17:01:32</t>
  </si>
  <si>
    <t>06.03.2023 17:01:44</t>
  </si>
  <si>
    <t>06.03.2023 17:01:45</t>
  </si>
  <si>
    <t>06.03.2023 17:01:47</t>
  </si>
  <si>
    <t>06.03.2023 17:01:48</t>
  </si>
  <si>
    <t>06.03.2023 17:01:51</t>
  </si>
  <si>
    <t>06.03.2023 17:01:53</t>
  </si>
  <si>
    <t>06.03.2023 17:01:54</t>
  </si>
  <si>
    <t>06.03.2023 17:01:56</t>
  </si>
  <si>
    <t>06.03.2023 17:02:44</t>
  </si>
  <si>
    <t>06.03.2023 17:02:45</t>
  </si>
  <si>
    <t>06.03.2023 17:02:47</t>
  </si>
  <si>
    <t>06.03.2023 17:02:48</t>
  </si>
  <si>
    <t>06.03.2023 17:02:50</t>
  </si>
  <si>
    <t>06.03.2023 17:03:44</t>
  </si>
  <si>
    <t>06.03.2023 17:03:45</t>
  </si>
  <si>
    <t>06.03.2023 17:03:47</t>
  </si>
  <si>
    <t>06.03.2023 17:03:48</t>
  </si>
  <si>
    <t>06.03.2023 17:03:50</t>
  </si>
  <si>
    <t>06.03.2023 17:03:51</t>
  </si>
  <si>
    <t>06.03.2023 17:03:59</t>
  </si>
  <si>
    <t>06.03.2023 17:04:00</t>
  </si>
  <si>
    <t>06.03.2023 17:04:02</t>
  </si>
  <si>
    <t>06.03.2023 17:04:03</t>
  </si>
  <si>
    <t>06.03.2023 17:04:05</t>
  </si>
  <si>
    <t>06.03.2023 17:04:06</t>
  </si>
  <si>
    <t>06.03.2023 17:04:48</t>
  </si>
  <si>
    <t>06.03.2023 17:04:50</t>
  </si>
  <si>
    <t>06.03.2023 17:04:51</t>
  </si>
  <si>
    <t>06.03.2023 17:04:53</t>
  </si>
  <si>
    <t>06.03.2023 17:04:54</t>
  </si>
  <si>
    <t>06.03.2023 17:04:57</t>
  </si>
  <si>
    <t>06.03.2023 17:04:59</t>
  </si>
  <si>
    <t>06.03.2023 17:05:00</t>
  </si>
  <si>
    <t>06.03.2023 17:05:02</t>
  </si>
  <si>
    <t>06.03.2023 17:05:06</t>
  </si>
  <si>
    <t>06.03.2023 17:05:14</t>
  </si>
  <si>
    <t>06.03.2023 17:05:18</t>
  </si>
  <si>
    <t>06.03.2023 17:05:20</t>
  </si>
  <si>
    <t>06.03.2023 17:05:21</t>
  </si>
  <si>
    <t>06.03.2023 17:05:23</t>
  </si>
  <si>
    <t>06.03.2023 17:05:24</t>
  </si>
  <si>
    <t>06.03.2023 17:05:26</t>
  </si>
  <si>
    <t>06.03.2023 17:05:27</t>
  </si>
  <si>
    <t>06.03.2023 17:05:30</t>
  </si>
  <si>
    <t>06.03.2023 17:06:09</t>
  </si>
  <si>
    <t>06.03.2023 17:06:11</t>
  </si>
  <si>
    <t>06.03.2023 17:06:12</t>
  </si>
  <si>
    <t>06.03.2023 17:06:14</t>
  </si>
  <si>
    <t>06.03.2023 17:06:15</t>
  </si>
  <si>
    <t>06.03.2023 17:06:17</t>
  </si>
  <si>
    <t>06.03.2023 17:06:23</t>
  </si>
  <si>
    <t>06.03.2023 17:06:24</t>
  </si>
  <si>
    <t>06.03.2023 17:06:27</t>
  </si>
  <si>
    <t>06.03.2023 17:06:29</t>
  </si>
  <si>
    <t>06.03.2023 17:06:30</t>
  </si>
  <si>
    <t>06.03.2023 17:06:32</t>
  </si>
  <si>
    <t>06.03.2023 17:06:33</t>
  </si>
  <si>
    <t>06.03.2023 17:06:35</t>
  </si>
  <si>
    <t>06.03.2023 17:06:38</t>
  </si>
  <si>
    <t>06.03.2023 17:06:39</t>
  </si>
  <si>
    <t>06.03.2023 17:06:41</t>
  </si>
  <si>
    <t>06.03.2023 17:06:42</t>
  </si>
  <si>
    <t>06.03.2023 17:06:44</t>
  </si>
  <si>
    <t>06.03.2023 17:06:45</t>
  </si>
  <si>
    <t>06.03.2023 17:06:47</t>
  </si>
  <si>
    <t>06.03.2023 17:06:48</t>
  </si>
  <si>
    <t>06.03.2023 17:06:50</t>
  </si>
  <si>
    <t>06.03.2023 17:06:51</t>
  </si>
  <si>
    <t>06.03.2023 17:06:53</t>
  </si>
  <si>
    <t>06.03.2023 17:06:56</t>
  </si>
  <si>
    <t>06.03.2023 17:06:57</t>
  </si>
  <si>
    <t>06.03.2023 17:06:59</t>
  </si>
  <si>
    <t>06.03.2023 17:07:02</t>
  </si>
  <si>
    <t>06.03.2023 17:07:09</t>
  </si>
  <si>
    <t>06.03.2023 17:07:10</t>
  </si>
  <si>
    <t>06.03.2023 17:07:19</t>
  </si>
  <si>
    <t>06.03.2023 17:07:21</t>
  </si>
  <si>
    <t>06.03.2023 17:07:22</t>
  </si>
  <si>
    <t>06.03.2023 17:07:24</t>
  </si>
  <si>
    <t>06.03.2023 17:08:31</t>
  </si>
  <si>
    <t>06.03.2023 17:08:33</t>
  </si>
  <si>
    <t>06.03.2023 17:08:34</t>
  </si>
  <si>
    <t>06.03.2023 17:08:36</t>
  </si>
  <si>
    <t>06.03.2023 17:08:37</t>
  </si>
  <si>
    <t>06.03.2023 17:08:42</t>
  </si>
  <si>
    <t>06.03.2023 17:08:43</t>
  </si>
  <si>
    <t>06.03.2023 17:08:46</t>
  </si>
  <si>
    <t>06.03.2023 17:09:00</t>
  </si>
  <si>
    <t>06.03.2023 17:09:01</t>
  </si>
  <si>
    <t>06.03.2023 17:09:03</t>
  </si>
  <si>
    <t>06.03.2023 17:09:04</t>
  </si>
  <si>
    <t>06.03.2023 17:09:06</t>
  </si>
  <si>
    <t>06.03.2023 17:09:07</t>
  </si>
  <si>
    <t>06.03.2023 17:09:09</t>
  </si>
  <si>
    <t>06.03.2023 17:09:10</t>
  </si>
  <si>
    <t>06.03.2023 17:09:12</t>
  </si>
  <si>
    <t>06.03.2023 17:09:55</t>
  </si>
  <si>
    <t>06.03.2023 17:09:57</t>
  </si>
  <si>
    <t>06.03.2023 17:09:58</t>
  </si>
  <si>
    <t>06.03.2023 17:10:00</t>
  </si>
  <si>
    <t>06.03.2023 17:10:01</t>
  </si>
  <si>
    <t>06.03.2023 17:10:03</t>
  </si>
  <si>
    <t>06.03.2023 17:10:04</t>
  </si>
  <si>
    <t>06.03.2023 17:10:19</t>
  </si>
  <si>
    <t>06.03.2023 17:10:22</t>
  </si>
  <si>
    <t>06.03.2023 17:10:25</t>
  </si>
  <si>
    <t>06.03.2023 17:10:27</t>
  </si>
  <si>
    <t>06.03.2023 17:10:28</t>
  </si>
  <si>
    <t>06.03.2023 17:10:30</t>
  </si>
  <si>
    <t>06.03.2023 17:10:31</t>
  </si>
  <si>
    <t>06.03.2023 17:10:57</t>
  </si>
  <si>
    <t>06.03.2023 17:10:58</t>
  </si>
  <si>
    <t>06.03.2023 17:11:04</t>
  </si>
  <si>
    <t>06.03.2023 17:11:06</t>
  </si>
  <si>
    <t>06.03.2023 17:11:07</t>
  </si>
  <si>
    <t>06.03.2023 17:11:09</t>
  </si>
  <si>
    <t>06.03.2023 17:11:10</t>
  </si>
  <si>
    <t>06.03.2023 17:11:12</t>
  </si>
  <si>
    <t>06.03.2023 17:11:28</t>
  </si>
  <si>
    <t>06.03.2023 17:11:30</t>
  </si>
  <si>
    <t>06.03.2023 17:11:33</t>
  </si>
  <si>
    <t>06.03.2023 17:11:34</t>
  </si>
  <si>
    <t>06.03.2023 17:11:37</t>
  </si>
  <si>
    <t>06.03.2023 17:11:39</t>
  </si>
  <si>
    <t>06.03.2023 17:11:40</t>
  </si>
  <si>
    <t>06.03.2023 17:11:42</t>
  </si>
  <si>
    <t>06.03.2023 17:11:43</t>
  </si>
  <si>
    <t>06.03.2023 17:11:45</t>
  </si>
  <si>
    <t>06.03.2023 17:11:46</t>
  </si>
  <si>
    <t>06.03.2023 17:12:28</t>
  </si>
  <si>
    <t>06.03.2023 17:12:45</t>
  </si>
  <si>
    <t>06.03.2023 17:12:46</t>
  </si>
  <si>
    <t>06.03.2023 17:12:48</t>
  </si>
  <si>
    <t>06.03.2023 17:12:49</t>
  </si>
  <si>
    <t>06.03.2023 17:12:51</t>
  </si>
  <si>
    <t>06.03.2023 17:12:52</t>
  </si>
  <si>
    <t>06.03.2023 17:12:54</t>
  </si>
  <si>
    <t>06.03.2023 17:13:04</t>
  </si>
  <si>
    <t>06.03.2023 17:13:06</t>
  </si>
  <si>
    <t>06.03.2023 17:13:09</t>
  </si>
  <si>
    <t>06.03.2023 17:13:10</t>
  </si>
  <si>
    <t>06.03.2023 17:13:12</t>
  </si>
  <si>
    <t>06.03.2023 17:13:23</t>
  </si>
  <si>
    <t>06.03.2023 17:13:25</t>
  </si>
  <si>
    <t>06.03.2023 17:13:26</t>
  </si>
  <si>
    <t>06.03.2023 17:13:28</t>
  </si>
  <si>
    <t>06.03.2023 17:13:29</t>
  </si>
  <si>
    <t>06.03.2023 17:13:31</t>
  </si>
  <si>
    <t>06.03.2023 17:13:32</t>
  </si>
  <si>
    <t>06.03.2023 17:14:11</t>
  </si>
  <si>
    <t>06.03.2023 17:14:13</t>
  </si>
  <si>
    <t>06.03.2023 17:14:14</t>
  </si>
  <si>
    <t>06.03.2023 17:14:16</t>
  </si>
  <si>
    <t>06.03.2023 17:14:17</t>
  </si>
  <si>
    <t>06.03.2023 17:14:19</t>
  </si>
  <si>
    <t>06.03.2023 17:14:20</t>
  </si>
  <si>
    <t>06.03.2023 17:14:22</t>
  </si>
  <si>
    <t>06.03.2023 17:15:29</t>
  </si>
  <si>
    <t>06.03.2023 17:15:31</t>
  </si>
  <si>
    <t>06.03.2023 17:15:32</t>
  </si>
  <si>
    <t>06.03.2023 17:15:34</t>
  </si>
  <si>
    <t>06.03.2023 17:15:35</t>
  </si>
  <si>
    <t>06.03.2023 17:15:37</t>
  </si>
  <si>
    <t>06.03.2023 17:15:38</t>
  </si>
  <si>
    <t>06.03.2023 17:16:04</t>
  </si>
  <si>
    <t>06.03.2023 17:16:05</t>
  </si>
  <si>
    <t>06.03.2023 17:16:07</t>
  </si>
  <si>
    <t>06.03.2023 17:16:10</t>
  </si>
  <si>
    <t>06.03.2023 17:16:11</t>
  </si>
  <si>
    <t>06.03.2023 17:16:16</t>
  </si>
  <si>
    <t>06.03.2023 17:16:17</t>
  </si>
  <si>
    <t>06.03.2023 17:16:19</t>
  </si>
  <si>
    <t>06.03.2023 17:16:20</t>
  </si>
  <si>
    <t>06.03.2023 17:16:22</t>
  </si>
  <si>
    <t>06.03.2023 17:16:23</t>
  </si>
  <si>
    <t>06.03.2023 17:16:25</t>
  </si>
  <si>
    <t>06.03.2023 17:16:26</t>
  </si>
  <si>
    <t>06.03.2023 17:16:50</t>
  </si>
  <si>
    <t>06.03.2023 17:16:52</t>
  </si>
  <si>
    <t>06.03.2023 17:16:53</t>
  </si>
  <si>
    <t>06.03.2023 17:16:55</t>
  </si>
  <si>
    <t>06.03.2023 17:16:58</t>
  </si>
  <si>
    <t>06.03.2023 17:17:52</t>
  </si>
  <si>
    <t>06.03.2023 17:17:53</t>
  </si>
  <si>
    <t>06.03.2023 17:17:55</t>
  </si>
  <si>
    <t>06.03.2023 17:17:56</t>
  </si>
  <si>
    <t>06.03.2023 17:17:58</t>
  </si>
  <si>
    <t>06.03.2023 17:18:01</t>
  </si>
  <si>
    <t>06.03.2023 17:18:16</t>
  </si>
  <si>
    <t>06.03.2023 17:18:17</t>
  </si>
  <si>
    <t>06.03.2023 17:18:19</t>
  </si>
  <si>
    <t>06.03.2023 17:18:20</t>
  </si>
  <si>
    <t>06.03.2023 17:18:22</t>
  </si>
  <si>
    <t>06.03.2023 17:18:25</t>
  </si>
  <si>
    <t>06.03.2023 17:18:26</t>
  </si>
  <si>
    <t>06.03.2023 17:18:28</t>
  </si>
  <si>
    <t>06.03.2023 17:18:29</t>
  </si>
  <si>
    <t>06.03.2023 17:18:31</t>
  </si>
  <si>
    <t>06.03.2023 17:18:32</t>
  </si>
  <si>
    <t>06.03.2023 17:18:34</t>
  </si>
  <si>
    <t>06.03.2023 17:18:35</t>
  </si>
  <si>
    <t>06.03.2023 17:18:44</t>
  </si>
  <si>
    <t>06.03.2023 17:18:45</t>
  </si>
  <si>
    <t>06.03.2023 17:18:47</t>
  </si>
  <si>
    <t>06.03.2023 17:18:48</t>
  </si>
  <si>
    <t>06.03.2023 17:18:50</t>
  </si>
  <si>
    <t>06.03.2023 17:19:35</t>
  </si>
  <si>
    <t>06.03.2023 17:19:36</t>
  </si>
  <si>
    <t>06.03.2023 17:19:38</t>
  </si>
  <si>
    <t>06.03.2023 17:19:39</t>
  </si>
  <si>
    <t>06.03.2023 17:19:41</t>
  </si>
  <si>
    <t>06.03.2023 17:19:42</t>
  </si>
  <si>
    <t>06.03.2023 17:20:18</t>
  </si>
  <si>
    <t>06.03.2023 17:20:20</t>
  </si>
  <si>
    <t>06.03.2023 17:20:21</t>
  </si>
  <si>
    <t>06.03.2023 17:20:24</t>
  </si>
  <si>
    <t>06.03.2023 17:20:29</t>
  </si>
  <si>
    <t>06.03.2023 17:20:32</t>
  </si>
  <si>
    <t>06.03.2023 17:20:47</t>
  </si>
  <si>
    <t>06.03.2023 17:20:48</t>
  </si>
  <si>
    <t>06.03.2023 17:20:50</t>
  </si>
  <si>
    <t>06.03.2023 17:20:51</t>
  </si>
  <si>
    <t>06.03.2023 17:20:53</t>
  </si>
  <si>
    <t>06.03.2023 17:20:54</t>
  </si>
  <si>
    <t>06.03.2023 17:20:56</t>
  </si>
  <si>
    <t>06.03.2023 17:21:56</t>
  </si>
  <si>
    <t>06.03.2023 17:21:57</t>
  </si>
  <si>
    <t>06.03.2023 17:22:12</t>
  </si>
  <si>
    <t>06.03.2023 17:22:14</t>
  </si>
  <si>
    <t>06.03.2023 17:22:15</t>
  </si>
  <si>
    <t>06.03.2023 17:22:17</t>
  </si>
  <si>
    <t>06.03.2023 17:22:18</t>
  </si>
  <si>
    <t>06.03.2023 17:22:20</t>
  </si>
  <si>
    <t>06.03.2023 17:22:23</t>
  </si>
  <si>
    <t>06.03.2023 17:22:24</t>
  </si>
  <si>
    <t>06.03.2023 17:22:26</t>
  </si>
  <si>
    <t>06.03.2023 17:22:27</t>
  </si>
  <si>
    <t>06.03.2023 17:23:14</t>
  </si>
  <si>
    <t>06.03.2023 17:23:15</t>
  </si>
  <si>
    <t>06.03.2023 17:23:17</t>
  </si>
  <si>
    <t>06.03.2023 17:23:18</t>
  </si>
  <si>
    <t>06.03.2023 17:23:20</t>
  </si>
  <si>
    <t>06.03.2023 17:23:21</t>
  </si>
  <si>
    <t>06.03.2023 17:23:23</t>
  </si>
  <si>
    <t>06.03.2023 17:23:27</t>
  </si>
  <si>
    <t>06.03.2023 17:23:29</t>
  </si>
  <si>
    <t>06.03.2023 17:23:30</t>
  </si>
  <si>
    <t>06.03.2023 17:23:32</t>
  </si>
  <si>
    <t>06.03.2023 17:23:33</t>
  </si>
  <si>
    <t>06.03.2023 17:23:35</t>
  </si>
  <si>
    <t>06.03.2023 17:24:50</t>
  </si>
  <si>
    <t>06.03.2023 17:24:51</t>
  </si>
  <si>
    <t>06.03.2023 17:24:53</t>
  </si>
  <si>
    <t>06.03.2023 17:24:54</t>
  </si>
  <si>
    <t>06.03.2023 17:24:56</t>
  </si>
  <si>
    <t>06.03.2023 17:24:57</t>
  </si>
  <si>
    <t>06.03.2023 17:26:54</t>
  </si>
  <si>
    <t>06.03.2023 17:26:56</t>
  </si>
  <si>
    <t>06.03.2023 17:26:59</t>
  </si>
  <si>
    <t>06.03.2023 17:27:00</t>
  </si>
  <si>
    <t>06.03.2023 17:27:02</t>
  </si>
  <si>
    <t>06.03.2023 17:27:03</t>
  </si>
  <si>
    <t>06.03.2023 17:27:05</t>
  </si>
  <si>
    <t>06.03.2023 17:27:06</t>
  </si>
  <si>
    <t>06.03.2023 17:27:08</t>
  </si>
  <si>
    <t>06.03.2023 17:27:09</t>
  </si>
  <si>
    <t>06.03.2023 17:27:11</t>
  </si>
  <si>
    <t>06.03.2023 17:27:39</t>
  </si>
  <si>
    <t>06.03.2023 17:27:41</t>
  </si>
  <si>
    <t>06.03.2023 17:27:42</t>
  </si>
  <si>
    <t>06.03.2023 17:27:44</t>
  </si>
  <si>
    <t>06.03.2023 17:27:45</t>
  </si>
  <si>
    <t>06.03.2023 17:27:47</t>
  </si>
  <si>
    <t>06.03.2023 17:27:51</t>
  </si>
  <si>
    <t>06.03.2023 17:27:53</t>
  </si>
  <si>
    <t>06.03.2023 17:27:54</t>
  </si>
  <si>
    <t>06.03.2023 17:27:57</t>
  </si>
  <si>
    <t>06.03.2023 17:27:59</t>
  </si>
  <si>
    <t>06.03.2023 17:28:00</t>
  </si>
  <si>
    <t>06.03.2023 17:28:02</t>
  </si>
  <si>
    <t>06.03.2023 17:28:03</t>
  </si>
  <si>
    <t>06.03.2023 17:28:05</t>
  </si>
  <si>
    <t>06.03.2023 17:28:08</t>
  </si>
  <si>
    <t>06.03.2023 17:28:09</t>
  </si>
  <si>
    <t>06.03.2023 17:28:23</t>
  </si>
  <si>
    <t>06.03.2023 17:28:24</t>
  </si>
  <si>
    <t>06.03.2023 17:28:26</t>
  </si>
  <si>
    <t>06.03.2023 17:28:27</t>
  </si>
  <si>
    <t>06.03.2023 17:28:29</t>
  </si>
  <si>
    <t>06.03.2023 17:28:30</t>
  </si>
  <si>
    <t>06.03.2023 17:28:47</t>
  </si>
  <si>
    <t>06.03.2023 17:28:48</t>
  </si>
  <si>
    <t>06.03.2023 17:28:50</t>
  </si>
  <si>
    <t>06.03.2023 17:28:51</t>
  </si>
  <si>
    <t>06.03.2023 17:28:53</t>
  </si>
  <si>
    <t>06.03.2023 17:28:54</t>
  </si>
  <si>
    <t>06.03.2023 17:28:56</t>
  </si>
  <si>
    <t>06.03.2023 17:28:57</t>
  </si>
  <si>
    <t>06.03.2023 17:29:11</t>
  </si>
  <si>
    <t>06.03.2023 17:29:12</t>
  </si>
  <si>
    <t>06.03.2023 17:29:14</t>
  </si>
  <si>
    <t>06.03.2023 17:29:15</t>
  </si>
  <si>
    <t>06.03.2023 17:29:17</t>
  </si>
  <si>
    <t>06.03.2023 17:29:18</t>
  </si>
  <si>
    <t>06.03.2023 17:29:20</t>
  </si>
  <si>
    <t>06.03.2023 17:29:21</t>
  </si>
  <si>
    <t>06.03.2023 17:29:23</t>
  </si>
  <si>
    <t>06.03.2023 17:30:08</t>
  </si>
  <si>
    <t>06.03.2023 17:30:09</t>
  </si>
  <si>
    <t>06.03.2023 17:30:11</t>
  </si>
  <si>
    <t>06.03.2023 17:30:12</t>
  </si>
  <si>
    <t>06.03.2023 17:30:14</t>
  </si>
  <si>
    <t>06.03.2023 17:30:15</t>
  </si>
  <si>
    <t>06.03.2023 17:30:17</t>
  </si>
  <si>
    <t>06.03.2023 17:30:18</t>
  </si>
  <si>
    <t>06.03.2023 17:30:26</t>
  </si>
  <si>
    <t>06.03.2023 17:30:27</t>
  </si>
  <si>
    <t>06.03.2023 17:30:29</t>
  </si>
  <si>
    <t>06.03.2023 17:30:30</t>
  </si>
  <si>
    <t>06.03.2023 17:30:32</t>
  </si>
  <si>
    <t>06.03.2023 17:30:33</t>
  </si>
  <si>
    <t>06.03.2023 17:32:32</t>
  </si>
  <si>
    <t>06.03.2023 17:32:33</t>
  </si>
  <si>
    <t>06.03.2023 17:32:35</t>
  </si>
  <si>
    <t>06.03.2023 17:32:36</t>
  </si>
  <si>
    <t>06.03.2023 17:32:38</t>
  </si>
  <si>
    <t>06.03.2023 17:34:15</t>
  </si>
  <si>
    <t>06.03.2023 17:34:17</t>
  </si>
  <si>
    <t>06.03.2023 17:34:18</t>
  </si>
  <si>
    <t>06.03.2023 17:34:20</t>
  </si>
  <si>
    <t>06.03.2023 17:34:21</t>
  </si>
  <si>
    <t>06.03.2023 17:34:23</t>
  </si>
  <si>
    <t>06.03.2023 17:34:24</t>
  </si>
  <si>
    <t>06.03.2023 17:34:27</t>
  </si>
  <si>
    <t>06.03.2023 17:34:29</t>
  </si>
  <si>
    <t>06.03.2023 17:34:30</t>
  </si>
  <si>
    <t>06.03.2023 17:34:32</t>
  </si>
  <si>
    <t>06.03.2023 17:34:33</t>
  </si>
  <si>
    <t>06.03.2023 17:34:35</t>
  </si>
  <si>
    <t>06.03.2023 17:34:36</t>
  </si>
  <si>
    <t>06.03.2023 17:34:39</t>
  </si>
  <si>
    <t>06.03.2023 17:34:40</t>
  </si>
  <si>
    <t>06.03.2023 17:34:42</t>
  </si>
  <si>
    <t>06.03.2023 17:34:43</t>
  </si>
  <si>
    <t>06.03.2023 17:34:45</t>
  </si>
  <si>
    <t>06.03.2023 17:34:51</t>
  </si>
  <si>
    <t>06.03.2023 17:34:52</t>
  </si>
  <si>
    <t>06.03.2023 17:34:54</t>
  </si>
  <si>
    <t>06.03.2023 17:34:55</t>
  </si>
  <si>
    <t>06.03.2023 17:35:12</t>
  </si>
  <si>
    <t>06.03.2023 17:35:13</t>
  </si>
  <si>
    <t>06.03.2023 17:35:15</t>
  </si>
  <si>
    <t>06.03.2023 17:35:16</t>
  </si>
  <si>
    <t>06.03.2023 17:35:18</t>
  </si>
  <si>
    <t>06.03.2023 17:35:22</t>
  </si>
  <si>
    <t>06.03.2023 17:35:28</t>
  </si>
  <si>
    <t>06.03.2023 17:35:30</t>
  </si>
  <si>
    <t>06.03.2023 17:35:31</t>
  </si>
  <si>
    <t>06.03.2023 17:35:33</t>
  </si>
  <si>
    <t>06.03.2023 17:35:34</t>
  </si>
  <si>
    <t>06.03.2023 17:35:36</t>
  </si>
  <si>
    <t>06.03.2023 17:35:37</t>
  </si>
  <si>
    <t>06.03.2023 17:35:39</t>
  </si>
  <si>
    <t>06.03.2023 17:35:51</t>
  </si>
  <si>
    <t>06.03.2023 17:35:52</t>
  </si>
  <si>
    <t>06.03.2023 17:35:54</t>
  </si>
  <si>
    <t>06.03.2023 17:35:55</t>
  </si>
  <si>
    <t>06.03.2023 17:35:57</t>
  </si>
  <si>
    <t>06.03.2023 17:35:58</t>
  </si>
  <si>
    <t>06.03.2023 17:36:01</t>
  </si>
  <si>
    <t>06.03.2023 17:36:15</t>
  </si>
  <si>
    <t>06.03.2023 17:36:16</t>
  </si>
  <si>
    <t>06.03.2023 17:36:18</t>
  </si>
  <si>
    <t>06.03.2023 17:36:19</t>
  </si>
  <si>
    <t>06.03.2023 17:36:21</t>
  </si>
  <si>
    <t>06.03.2023 17:36:25</t>
  </si>
  <si>
    <t>06.03.2023 17:36:27</t>
  </si>
  <si>
    <t>06.03.2023 17:36:28</t>
  </si>
  <si>
    <t>06.03.2023 17:36:30</t>
  </si>
  <si>
    <t>06.03.2023 17:36:40</t>
  </si>
  <si>
    <t>06.03.2023 17:36:42</t>
  </si>
  <si>
    <t>06.03.2023 17:36:43</t>
  </si>
  <si>
    <t>06.03.2023 17:36:45</t>
  </si>
  <si>
    <t>06.03.2023 17:36:46</t>
  </si>
  <si>
    <t>06.03.2023 17:36:48</t>
  </si>
  <si>
    <t>06.03.2023 17:37:45</t>
  </si>
  <si>
    <t>06.03.2023 17:37:46</t>
  </si>
  <si>
    <t>06.03.2023 17:37:48</t>
  </si>
  <si>
    <t>06.03.2023 17:37:49</t>
  </si>
  <si>
    <t>06.03.2023 17:37:51</t>
  </si>
  <si>
    <t>06.03.2023 17:37:52</t>
  </si>
  <si>
    <t>06.03.2023 17:38:27</t>
  </si>
  <si>
    <t>06.03.2023 17:38:28</t>
  </si>
  <si>
    <t>06.03.2023 17:38:30</t>
  </si>
  <si>
    <t>06.03.2023 17:38:31</t>
  </si>
  <si>
    <t>06.03.2023 17:38:34</t>
  </si>
  <si>
    <t>06.03.2023 17:38:36</t>
  </si>
  <si>
    <t>06.03.2023 17:38:37</t>
  </si>
  <si>
    <t>06.03.2023 17:38:39</t>
  </si>
  <si>
    <t>06.03.2023 17:38:40</t>
  </si>
  <si>
    <t>06.03.2023 17:38:42</t>
  </si>
  <si>
    <t>06.03.2023 17:38:43</t>
  </si>
  <si>
    <t>06.03.2023 17:38:45</t>
  </si>
  <si>
    <t>06.03.2023 17:39:18</t>
  </si>
  <si>
    <t>06.03.2023 17:39:19</t>
  </si>
  <si>
    <t>06.03.2023 17:39:21</t>
  </si>
  <si>
    <t>06.03.2023 17:39:22</t>
  </si>
  <si>
    <t>06.03.2023 17:39:24</t>
  </si>
  <si>
    <t>06.03.2023 17:39:25</t>
  </si>
  <si>
    <t>06.03.2023 17:39:27</t>
  </si>
  <si>
    <t>06.03.2023 17:39:28</t>
  </si>
  <si>
    <t>06.03.2023 17:39:30</t>
  </si>
  <si>
    <t>06.03.2023 17:39:31</t>
  </si>
  <si>
    <t>06.03.2023 17:40:06</t>
  </si>
  <si>
    <t>06.03.2023 17:40:07</t>
  </si>
  <si>
    <t>06.03.2023 17:40:08</t>
  </si>
  <si>
    <t>06.03.2023 17:40:10</t>
  </si>
  <si>
    <t>06.03.2023 17:40:11</t>
  </si>
  <si>
    <t>06.03.2023 17:40:13</t>
  </si>
  <si>
    <t>06.03.2023 17:40:37</t>
  </si>
  <si>
    <t>06.03.2023 17:40:38</t>
  </si>
  <si>
    <t>06.03.2023 17:40:40</t>
  </si>
  <si>
    <t>06.03.2023 17:40:41</t>
  </si>
  <si>
    <t>06.03.2023 17:40:43</t>
  </si>
  <si>
    <t>06.03.2023 17:40:46</t>
  </si>
  <si>
    <t>06.03.2023 17:41:11</t>
  </si>
  <si>
    <t>06.03.2023 17:41:13</t>
  </si>
  <si>
    <t>06.03.2023 17:41:14</t>
  </si>
  <si>
    <t>06.03.2023 17:41:16</t>
  </si>
  <si>
    <t>06.03.2023 17:41:17</t>
  </si>
  <si>
    <t>06.03.2023 17:41:19</t>
  </si>
  <si>
    <t>06.03.2023 17:41:29</t>
  </si>
  <si>
    <t>06.03.2023 17:41:31</t>
  </si>
  <si>
    <t>06.03.2023 17:41:32</t>
  </si>
  <si>
    <t>06.03.2023 17:41:34</t>
  </si>
  <si>
    <t>06.03.2023 17:41:35</t>
  </si>
  <si>
    <t>06.03.2023 17:41:37</t>
  </si>
  <si>
    <t>06.03.2023 17:41:38</t>
  </si>
  <si>
    <t>06.03.2023 17:41:49</t>
  </si>
  <si>
    <t>06.03.2023 17:41:50</t>
  </si>
  <si>
    <t>06.03.2023 17:41:52</t>
  </si>
  <si>
    <t>06.03.2023 17:41:53</t>
  </si>
  <si>
    <t>06.03.2023 17:41:55</t>
  </si>
  <si>
    <t>06.03.2023 17:41:56</t>
  </si>
  <si>
    <t>06.03.2023 17:41:58</t>
  </si>
  <si>
    <t>06.03.2023 17:43:10</t>
  </si>
  <si>
    <t>06.03.2023 17:43:11</t>
  </si>
  <si>
    <t>06.03.2023 17:43:14</t>
  </si>
  <si>
    <t>06.03.2023 17:43:16</t>
  </si>
  <si>
    <t>06.03.2023 17:43:37</t>
  </si>
  <si>
    <t>06.03.2023 17:43:38</t>
  </si>
  <si>
    <t>06.03.2023 17:43:40</t>
  </si>
  <si>
    <t>06.03.2023 17:43:43</t>
  </si>
  <si>
    <t>06.03.2023 17:47:13</t>
  </si>
  <si>
    <t>06.03.2023 17:47:14</t>
  </si>
  <si>
    <t>06.03.2023 17:47:17</t>
  </si>
  <si>
    <t>06.03.2023 17:47:19</t>
  </si>
  <si>
    <t>06.03.2023 17:47:22</t>
  </si>
  <si>
    <t>06.03.2023 17:47:32</t>
  </si>
  <si>
    <t>06.03.2023 17:47:34</t>
  </si>
  <si>
    <t>06.03.2023 17:47:35</t>
  </si>
  <si>
    <t>06.03.2023 17:47:37</t>
  </si>
  <si>
    <t>06.03.2023 17:47:38</t>
  </si>
  <si>
    <t>06.03.2023 17:47:40</t>
  </si>
  <si>
    <t>06.03.2023 17:47:44</t>
  </si>
  <si>
    <t>06.03.2023 17:49:25</t>
  </si>
  <si>
    <t>06.03.2023 17:49:29</t>
  </si>
  <si>
    <t>06.03.2023 17:49:31</t>
  </si>
  <si>
    <t>06.03.2023 17:49:32</t>
  </si>
  <si>
    <t>06.03.2023 17:49:34</t>
  </si>
  <si>
    <t>06.03.2023 17:49:35</t>
  </si>
  <si>
    <t>06.03.2023 17:49:37</t>
  </si>
  <si>
    <t>06.03.2023 17:50:02</t>
  </si>
  <si>
    <t>06.03.2023 17:50:04</t>
  </si>
  <si>
    <t>06.03.2023 17:50:05</t>
  </si>
  <si>
    <t>06.03.2023 17:50:07</t>
  </si>
  <si>
    <t>06.03.2023 17:50:08</t>
  </si>
  <si>
    <t>06.03.2023 17:50:40</t>
  </si>
  <si>
    <t>06.03.2023 17:50:41</t>
  </si>
  <si>
    <t>06.03.2023 17:50:43</t>
  </si>
  <si>
    <t>06.03.2023 17:50:44</t>
  </si>
  <si>
    <t>06.03.2023 17:50:46</t>
  </si>
  <si>
    <t>06.03.2023 17:50:47</t>
  </si>
  <si>
    <t>06.03.2023 17:50:49</t>
  </si>
  <si>
    <t>06.03.2023 17:50:50</t>
  </si>
  <si>
    <t>06.03.2023 17:50:52</t>
  </si>
  <si>
    <t>06.03.2023 17:51:07</t>
  </si>
  <si>
    <t>06.03.2023 17:51:08</t>
  </si>
  <si>
    <t>06.03.2023 17:51:11</t>
  </si>
  <si>
    <t>06.03.2023 17:51:13</t>
  </si>
  <si>
    <t>06.03.2023 17:51:16</t>
  </si>
  <si>
    <t>06.03.2023 17:51:17</t>
  </si>
  <si>
    <t>06.03.2023 17:51:19</t>
  </si>
  <si>
    <t>06.03.2023 17:51:20</t>
  </si>
  <si>
    <t>06.03.2023 17:52:46</t>
  </si>
  <si>
    <t>06.03.2023 17:52:47</t>
  </si>
  <si>
    <t>06.03.2023 17:52:49</t>
  </si>
  <si>
    <t>06.03.2023 17:52:53</t>
  </si>
  <si>
    <t>06.03.2023 17:52:55</t>
  </si>
  <si>
    <t>06.03.2023 17:52:58</t>
  </si>
  <si>
    <t>06.03.2023 17:53:01</t>
  </si>
  <si>
    <t>06.03.2023 17:53:02</t>
  </si>
  <si>
    <t>06.03.2023 17:53:05</t>
  </si>
  <si>
    <t>06.03.2023 17:54:32</t>
  </si>
  <si>
    <t>06.03.2023 17:54:34</t>
  </si>
  <si>
    <t>06.03.2023 17:54:35</t>
  </si>
  <si>
    <t>06.03.2023 17:54:37</t>
  </si>
  <si>
    <t>06.03.2023 17:54:38</t>
  </si>
  <si>
    <t>06.03.2023 17:54:40</t>
  </si>
  <si>
    <t>06.03.2023 17:54:41</t>
  </si>
  <si>
    <t>06.03.2023 17:54:43</t>
  </si>
  <si>
    <t>06.03.2023 17:54:44</t>
  </si>
  <si>
    <t>06.03.2023 17:54:46</t>
  </si>
  <si>
    <t>06.03.2023 17:54:49</t>
  </si>
  <si>
    <t>06.03.2023 17:54:50</t>
  </si>
  <si>
    <t>06.03.2023 17:54:52</t>
  </si>
  <si>
    <t>06.03.2023 17:54:53</t>
  </si>
  <si>
    <t>06.03.2023 17:54:55</t>
  </si>
  <si>
    <t>06.03.2023 17:55:13</t>
  </si>
  <si>
    <t>06.03.2023 17:55:14</t>
  </si>
  <si>
    <t>06.03.2023 17:55:16</t>
  </si>
  <si>
    <t>06.03.2023 17:55:17</t>
  </si>
  <si>
    <t>06.03.2023 17:55:19</t>
  </si>
  <si>
    <t>06.03.2023 17:55:20</t>
  </si>
  <si>
    <t>06.03.2023 17:55:22</t>
  </si>
  <si>
    <t>06.03.2023 17:56:19</t>
  </si>
  <si>
    <t>06.03.2023 17:56:20</t>
  </si>
  <si>
    <t>06.03.2023 17:56:21</t>
  </si>
  <si>
    <t>06.03.2023 17:56:23</t>
  </si>
  <si>
    <t>06.03.2023 17:56:24</t>
  </si>
  <si>
    <t>06.03.2023 17:56:26</t>
  </si>
  <si>
    <t>06.03.2023 17:56:41</t>
  </si>
  <si>
    <t>06.03.2023 17:56:42</t>
  </si>
  <si>
    <t>06.03.2023 17:56:45</t>
  </si>
  <si>
    <t>06.03.2023 17:56:47</t>
  </si>
  <si>
    <t>06.03.2023 17:56:48</t>
  </si>
  <si>
    <t>06.03.2023 17:56:50</t>
  </si>
  <si>
    <t>06.03.2023 17:56:51</t>
  </si>
  <si>
    <t>06.03.2023 17:56:53</t>
  </si>
  <si>
    <t>06.03.2023 17:57:08</t>
  </si>
  <si>
    <t>06.03.2023 17:57:09</t>
  </si>
  <si>
    <t>06.03.2023 17:57:11</t>
  </si>
  <si>
    <t>06.03.2023 17:57:12</t>
  </si>
  <si>
    <t>06.03.2023 17:57:14</t>
  </si>
  <si>
    <t>06.03.2023 17:57:15</t>
  </si>
  <si>
    <t>06.03.2023 17:57:18</t>
  </si>
  <si>
    <t>06.03.2023 17:57:35</t>
  </si>
  <si>
    <t>06.03.2023 17:57:36</t>
  </si>
  <si>
    <t>06.03.2023 17:57:38</t>
  </si>
  <si>
    <t>06.03.2023 17:57:39</t>
  </si>
  <si>
    <t>06.03.2023 17:57:41</t>
  </si>
  <si>
    <t>06.03.2023 17:57:42</t>
  </si>
  <si>
    <t>06.03.2023 17:57:56</t>
  </si>
  <si>
    <t>06.03.2023 17:57:57</t>
  </si>
  <si>
    <t>06.03.2023 17:57:59</t>
  </si>
  <si>
    <t>06.03.2023 17:58:00</t>
  </si>
  <si>
    <t>06.03.2023 17:58:02</t>
  </si>
  <si>
    <t>06.03.2023 17:58:03</t>
  </si>
  <si>
    <t>06.03.2023 17:58:05</t>
  </si>
  <si>
    <t>06.03.2023 17:58:08</t>
  </si>
  <si>
    <t>06.03.2023 17:58:09</t>
  </si>
  <si>
    <t>06.03.2023 17:58:11</t>
  </si>
  <si>
    <t>06.03.2023 17:58:12</t>
  </si>
  <si>
    <t>06.03.2023 17:58:14</t>
  </si>
  <si>
    <t>06.03.2023 17:58:15</t>
  </si>
  <si>
    <t>06.03.2023 17:58:17</t>
  </si>
  <si>
    <t>06.03.2023 17:58:33</t>
  </si>
  <si>
    <t>06.03.2023 17:58:35</t>
  </si>
  <si>
    <t>06.03.2023 17:58:36</t>
  </si>
  <si>
    <t>06.03.2023 17:58:38</t>
  </si>
  <si>
    <t>06.03.2023 17:58:39</t>
  </si>
  <si>
    <t>06.03.2023 17:58:44</t>
  </si>
  <si>
    <t>06.03.2023 17:58:48</t>
  </si>
  <si>
    <t>06.03.2023 17:58:50</t>
  </si>
  <si>
    <t>06.03.2023 17:58:51</t>
  </si>
  <si>
    <t>06.03.2023 17:58:53</t>
  </si>
  <si>
    <t>06.03.2023 17:58:54</t>
  </si>
  <si>
    <t>06.03.2023 18:00:35</t>
  </si>
  <si>
    <t>06.03.2023 18:00:36</t>
  </si>
  <si>
    <t>06.03.2023 18:00:38</t>
  </si>
  <si>
    <t>06.03.2023 18:00:39</t>
  </si>
  <si>
    <t>06.03.2023 18:00:41</t>
  </si>
  <si>
    <t>06.03.2023 18:00:42</t>
  </si>
  <si>
    <t>06.03.2023 18:00:44</t>
  </si>
  <si>
    <t>06.03.2023 18:00:45</t>
  </si>
  <si>
    <t>06.03.2023 18:00:48</t>
  </si>
  <si>
    <t>06.03.2023 18:00:50</t>
  </si>
  <si>
    <t>06.03.2023 18:00:51</t>
  </si>
  <si>
    <t>06.03.2023 18:00:53</t>
  </si>
  <si>
    <t>06.03.2023 18:00:54</t>
  </si>
  <si>
    <t>06.03.2023 18:01:05</t>
  </si>
  <si>
    <t>06.03.2023 18:01:06</t>
  </si>
  <si>
    <t>06.03.2023 18:01:08</t>
  </si>
  <si>
    <t>06.03.2023 18:01:11</t>
  </si>
  <si>
    <t>06.03.2023 18:01:14</t>
  </si>
  <si>
    <t>06.03.2023 18:02:02</t>
  </si>
  <si>
    <t>06.03.2023 18:02:03</t>
  </si>
  <si>
    <t>06.03.2023 18:02:05</t>
  </si>
  <si>
    <t>06.03.2023 18:02:06</t>
  </si>
  <si>
    <t>06.03.2023 18:02:08</t>
  </si>
  <si>
    <t>06.03.2023 18:02:09</t>
  </si>
  <si>
    <t>06.03.2023 18:02:27</t>
  </si>
  <si>
    <t>06.03.2023 18:02:29</t>
  </si>
  <si>
    <t>06.03.2023 18:02:30</t>
  </si>
  <si>
    <t>06.03.2023 18:02:32</t>
  </si>
  <si>
    <t>06.03.2023 18:02:33</t>
  </si>
  <si>
    <t>06.03.2023 18:02:35</t>
  </si>
  <si>
    <t>06.03.2023 18:02:36</t>
  </si>
  <si>
    <t>06.03.2023 18:02:38</t>
  </si>
  <si>
    <t>06.03.2023 18:03:05</t>
  </si>
  <si>
    <t>06.03.2023 18:03:08</t>
  </si>
  <si>
    <t>06.03.2023 18:03:09</t>
  </si>
  <si>
    <t>06.03.2023 18:03:11</t>
  </si>
  <si>
    <t>06.03.2023 18:03:12</t>
  </si>
  <si>
    <t>06.03.2023 18:03:14</t>
  </si>
  <si>
    <t>06.03.2023 18:03:15</t>
  </si>
  <si>
    <t>06.03.2023 18:03:17</t>
  </si>
  <si>
    <t>06.03.2023 18:03:30</t>
  </si>
  <si>
    <t>06.03.2023 18:03:32</t>
  </si>
  <si>
    <t>06.03.2023 18:03:33</t>
  </si>
  <si>
    <t>06.03.2023 18:03:35</t>
  </si>
  <si>
    <t>06.03.2023 18:03:36</t>
  </si>
  <si>
    <t>06.03.2023 18:03:38</t>
  </si>
  <si>
    <t>06.03.2023 18:03:39</t>
  </si>
  <si>
    <t>06.03.2023 18:03:41</t>
  </si>
  <si>
    <t>06.03.2023 18:03:44</t>
  </si>
  <si>
    <t>06.03.2023 18:03:45</t>
  </si>
  <si>
    <t>06.03.2023 18:03:47</t>
  </si>
  <si>
    <t>06.03.2023 18:03:50</t>
  </si>
  <si>
    <t>06.03.2023 18:03:51</t>
  </si>
  <si>
    <t>06.03.2023 18:03:53</t>
  </si>
  <si>
    <t>06.03.2023 18:04:13</t>
  </si>
  <si>
    <t>06.03.2023 18:04:15</t>
  </si>
  <si>
    <t>06.03.2023 18:04:19</t>
  </si>
  <si>
    <t>06.03.2023 18:04:21</t>
  </si>
  <si>
    <t>06.03.2023 18:04:22</t>
  </si>
  <si>
    <t>06.03.2023 18:04:24</t>
  </si>
  <si>
    <t>06.03.2023 18:04:25</t>
  </si>
  <si>
    <t>06.03.2023 18:04:27</t>
  </si>
  <si>
    <t>06.03.2023 18:04:28</t>
  </si>
  <si>
    <t>06.03.2023 18:04:30</t>
  </si>
  <si>
    <t>06.03.2023 18:05:03</t>
  </si>
  <si>
    <t>06.03.2023 18:05:04</t>
  </si>
  <si>
    <t>06.03.2023 18:05:06</t>
  </si>
  <si>
    <t>06.03.2023 18:05:07</t>
  </si>
  <si>
    <t>06.03.2023 18:05:09</t>
  </si>
  <si>
    <t>06.03.2023 18:05:10</t>
  </si>
  <si>
    <t>06.03.2023 18:05:12</t>
  </si>
  <si>
    <t>06.03.2023 18:05:49</t>
  </si>
  <si>
    <t>06.03.2023 18:05:51</t>
  </si>
  <si>
    <t>06.03.2023 18:05:52</t>
  </si>
  <si>
    <t>06.03.2023 18:05:54</t>
  </si>
  <si>
    <t>06.03.2023 18:05:55</t>
  </si>
  <si>
    <t>06.03.2023 18:05:57</t>
  </si>
  <si>
    <t>06.03.2023 18:06:29</t>
  </si>
  <si>
    <t>06.03.2023 18:06:31</t>
  </si>
  <si>
    <t>06.03.2023 18:06:32</t>
  </si>
  <si>
    <t>06.03.2023 18:06:34</t>
  </si>
  <si>
    <t>06.03.2023 18:06:35</t>
  </si>
  <si>
    <t>06.03.2023 18:06:37</t>
  </si>
  <si>
    <t>06.03.2023 18:06:38</t>
  </si>
  <si>
    <t>06.03.2023 18:06:47</t>
  </si>
  <si>
    <t>06.03.2023 18:06:49</t>
  </si>
  <si>
    <t>06.03.2023 18:06:50</t>
  </si>
  <si>
    <t>06.03.2023 18:06:52</t>
  </si>
  <si>
    <t>06.03.2023 18:06:53</t>
  </si>
  <si>
    <t>06.03.2023 18:06:55</t>
  </si>
  <si>
    <t>06.03.2023 18:06:56</t>
  </si>
  <si>
    <t>06.03.2023 18:07:17</t>
  </si>
  <si>
    <t>06.03.2023 18:07:19</t>
  </si>
  <si>
    <t>06.03.2023 18:07:20</t>
  </si>
  <si>
    <t>06.03.2023 18:07:22</t>
  </si>
  <si>
    <t>06.03.2023 18:07:23</t>
  </si>
  <si>
    <t>06.03.2023 18:07:25</t>
  </si>
  <si>
    <t>06.03.2023 18:07:55</t>
  </si>
  <si>
    <t>06.03.2023 18:09:10</t>
  </si>
  <si>
    <t>06.03.2023 18:09:13</t>
  </si>
  <si>
    <t>06.03.2023 18:09:14</t>
  </si>
  <si>
    <t>06.03.2023 18:09:16</t>
  </si>
  <si>
    <t>06.03.2023 18:09:17</t>
  </si>
  <si>
    <t>06.03.2023 18:09:56</t>
  </si>
  <si>
    <t>06.03.2023 18:09:58</t>
  </si>
  <si>
    <t>06.03.2023 18:09:59</t>
  </si>
  <si>
    <t>06.03.2023 18:10:02</t>
  </si>
  <si>
    <t>06.03.2023 18:10:04</t>
  </si>
  <si>
    <t>06.03.2023 18:10:05</t>
  </si>
  <si>
    <t>06.03.2023 18:10:07</t>
  </si>
  <si>
    <t>06.03.2023 18:10:08</t>
  </si>
  <si>
    <t>06.03.2023 18:10:20</t>
  </si>
  <si>
    <t>06.03.2023 18:10:22</t>
  </si>
  <si>
    <t>06.03.2023 18:10:23</t>
  </si>
  <si>
    <t>06.03.2023 18:10:25</t>
  </si>
  <si>
    <t>06.03.2023 18:10:26</t>
  </si>
  <si>
    <t>06.03.2023 18:10:28</t>
  </si>
  <si>
    <t>06.03.2023 18:10:29</t>
  </si>
  <si>
    <t>06.03.2023 18:10:41</t>
  </si>
  <si>
    <t>06.03.2023 18:10:43</t>
  </si>
  <si>
    <t>06.03.2023 18:10:44</t>
  </si>
  <si>
    <t>06.03.2023 18:10:46</t>
  </si>
  <si>
    <t>06.03.2023 18:10:47</t>
  </si>
  <si>
    <t>06.03.2023 18:10:49</t>
  </si>
  <si>
    <t>06.03.2023 18:10:50</t>
  </si>
  <si>
    <t>06.03.2023 18:11:19</t>
  </si>
  <si>
    <t>06.03.2023 18:11:22</t>
  </si>
  <si>
    <t>06.03.2023 18:11:23</t>
  </si>
  <si>
    <t>06.03.2023 18:11:25</t>
  </si>
  <si>
    <t>06.03.2023 18:11:26</t>
  </si>
  <si>
    <t>06.03.2023 18:12:11</t>
  </si>
  <si>
    <t>06.03.2023 18:12:13</t>
  </si>
  <si>
    <t>06.03.2023 18:12:14</t>
  </si>
  <si>
    <t>06.03.2023 18:12:16</t>
  </si>
  <si>
    <t>06.03.2023 18:12:17</t>
  </si>
  <si>
    <t>06.03.2023 18:12:19</t>
  </si>
  <si>
    <t>06.03.2023 18:12:20</t>
  </si>
  <si>
    <t>06.03.2023 18:13:11</t>
  </si>
  <si>
    <t>06.03.2023 18:13:13</t>
  </si>
  <si>
    <t>06.03.2023 18:13:14</t>
  </si>
  <si>
    <t>06.03.2023 18:13:16</t>
  </si>
  <si>
    <t>06.03.2023 18:13:17</t>
  </si>
  <si>
    <t>06.03.2023 18:13:19</t>
  </si>
  <si>
    <t>06.03.2023 18:13:38</t>
  </si>
  <si>
    <t>06.03.2023 18:13:40</t>
  </si>
  <si>
    <t>06.03.2023 18:13:43</t>
  </si>
  <si>
    <t>06.03.2023 18:13:44</t>
  </si>
  <si>
    <t>06.03.2023 18:14:17</t>
  </si>
  <si>
    <t>06.03.2023 18:14:19</t>
  </si>
  <si>
    <t>06.03.2023 18:14:20</t>
  </si>
  <si>
    <t>06.03.2023 18:14:22</t>
  </si>
  <si>
    <t>06.03.2023 18:14:23</t>
  </si>
  <si>
    <t>06.03.2023 18:14:25</t>
  </si>
  <si>
    <t>06.03.2023 18:14:26</t>
  </si>
  <si>
    <t>06.03.2023 18:14:28</t>
  </si>
  <si>
    <t>06.03.2023 18:14:38</t>
  </si>
  <si>
    <t>06.03.2023 18:14:40</t>
  </si>
  <si>
    <t>06.03.2023 18:14:41</t>
  </si>
  <si>
    <t>06.03.2023 18:14:43</t>
  </si>
  <si>
    <t>06.03.2023 18:14:44</t>
  </si>
  <si>
    <t>06.03.2023 18:14:46</t>
  </si>
  <si>
    <t>06.03.2023 18:14:47</t>
  </si>
  <si>
    <t>06.03.2023 18:14:49</t>
  </si>
  <si>
    <t>06.03.2023 18:14:50</t>
  </si>
  <si>
    <t>06.03.2023 18:14:52</t>
  </si>
  <si>
    <t>06.03.2023 18:14:53</t>
  </si>
  <si>
    <t>06.03.2023 18:14:55</t>
  </si>
  <si>
    <t>06.03.2023 18:14:59</t>
  </si>
  <si>
    <t>06.03.2023 18:15:01</t>
  </si>
  <si>
    <t>06.03.2023 18:15:02</t>
  </si>
  <si>
    <t>06.03.2023 18:15:04</t>
  </si>
  <si>
    <t>06.03.2023 18:15:05</t>
  </si>
  <si>
    <t>06.03.2023 18:15:07</t>
  </si>
  <si>
    <t>06.03.2023 18:15:08</t>
  </si>
  <si>
    <t>06.03.2023 18:15:10</t>
  </si>
  <si>
    <t>06.03.2023 18:15:17</t>
  </si>
  <si>
    <t>06.03.2023 18:15:19</t>
  </si>
  <si>
    <t>06.03.2023 18:15:20</t>
  </si>
  <si>
    <t>06.03.2023 18:15:22</t>
  </si>
  <si>
    <t>06.03.2023 18:15:23</t>
  </si>
  <si>
    <t>06.03.2023 18:15:25</t>
  </si>
  <si>
    <t>06.03.2023 18:15:26</t>
  </si>
  <si>
    <t>06.03.2023 18:17:01</t>
  </si>
  <si>
    <t>06.03.2023 18:17:02</t>
  </si>
  <si>
    <t>06.03.2023 18:17:04</t>
  </si>
  <si>
    <t>06.03.2023 18:17:05</t>
  </si>
  <si>
    <t>06.03.2023 18:17:07</t>
  </si>
  <si>
    <t>06.03.2023 18:17:08</t>
  </si>
  <si>
    <t>06.03.2023 18:17:10</t>
  </si>
  <si>
    <t>06.03.2023 18:17:11</t>
  </si>
  <si>
    <t>06.03.2023 18:17:16</t>
  </si>
  <si>
    <t>06.03.2023 18:17:17</t>
  </si>
  <si>
    <t>06.03.2023 18:17:19</t>
  </si>
  <si>
    <t>06.03.2023 18:17:20</t>
  </si>
  <si>
    <t>06.03.2023 18:17:22</t>
  </si>
  <si>
    <t>06.03.2023 18:17:31</t>
  </si>
  <si>
    <t>06.03.2023 18:17:32</t>
  </si>
  <si>
    <t>06.03.2023 18:17:34</t>
  </si>
  <si>
    <t>06.03.2023 18:17:35</t>
  </si>
  <si>
    <t>06.03.2023 18:17:37</t>
  </si>
  <si>
    <t>06.03.2023 18:17:38</t>
  </si>
  <si>
    <t>06.03.2023 18:18:05</t>
  </si>
  <si>
    <t>06.03.2023 18:18:07</t>
  </si>
  <si>
    <t>06.03.2023 18:18:08</t>
  </si>
  <si>
    <t>06.03.2023 18:18:10</t>
  </si>
  <si>
    <t>06.03.2023 18:18:11</t>
  </si>
  <si>
    <t>06.03.2023 18:18:13</t>
  </si>
  <si>
    <t>06.03.2023 18:18:14</t>
  </si>
  <si>
    <t>06.03.2023 18:18:16</t>
  </si>
  <si>
    <t>06.03.2023 18:18:17</t>
  </si>
  <si>
    <t>06.03.2023 18:18:19</t>
  </si>
  <si>
    <t>06.03.2023 18:18:20</t>
  </si>
  <si>
    <t>06.03.2023 18:18:49</t>
  </si>
  <si>
    <t>06.03.2023 18:18:50</t>
  </si>
  <si>
    <t>06.03.2023 18:18:52</t>
  </si>
  <si>
    <t>06.03.2023 18:18:53</t>
  </si>
  <si>
    <t>06.03.2023 18:18:55</t>
  </si>
  <si>
    <t>06.03.2023 18:18:56</t>
  </si>
  <si>
    <t>06.03.2023 18:18:58</t>
  </si>
  <si>
    <t>06.03.2023 18:19:17</t>
  </si>
  <si>
    <t>06.03.2023 18:19:19</t>
  </si>
  <si>
    <t>06.03.2023 18:19:20</t>
  </si>
  <si>
    <t>06.03.2023 18:19:22</t>
  </si>
  <si>
    <t>06.03.2023 18:19:23</t>
  </si>
  <si>
    <t>06.03.2023 18:19:25</t>
  </si>
  <si>
    <t>06.03.2023 18:19:26</t>
  </si>
  <si>
    <t>06.03.2023 18:19:28</t>
  </si>
  <si>
    <t>06.03.2023 18:19:29</t>
  </si>
  <si>
    <t>06.03.2023 18:19:31</t>
  </si>
  <si>
    <t>06.03.2023 18:19:32</t>
  </si>
  <si>
    <t>06.03.2023 18:19:34</t>
  </si>
  <si>
    <t>06.03.2023 18:19:35</t>
  </si>
  <si>
    <t>06.03.2023 18:19:37</t>
  </si>
  <si>
    <t>06.03.2023 18:19:55</t>
  </si>
  <si>
    <t>06.03.2023 18:19:56</t>
  </si>
  <si>
    <t>06.03.2023 18:19:58</t>
  </si>
  <si>
    <t>06.03.2023 18:19:59</t>
  </si>
  <si>
    <t>06.03.2023 18:20:01</t>
  </si>
  <si>
    <t>06.03.2023 18:20:02</t>
  </si>
  <si>
    <t>06.03.2023 18:20:11</t>
  </si>
  <si>
    <t>06.03.2023 18:20:13</t>
  </si>
  <si>
    <t>06.03.2023 18:20:14</t>
  </si>
  <si>
    <t>06.03.2023 18:20:16</t>
  </si>
  <si>
    <t>06.03.2023 18:20:17</t>
  </si>
  <si>
    <t>06.03.2023 18:20:19</t>
  </si>
  <si>
    <t>06.03.2023 18:21:05</t>
  </si>
  <si>
    <t>06.03.2023 18:21:07</t>
  </si>
  <si>
    <t>06.03.2023 18:21:10</t>
  </si>
  <si>
    <t>06.03.2023 18:21:11</t>
  </si>
  <si>
    <t>06.03.2023 18:21:13</t>
  </si>
  <si>
    <t>06.03.2023 18:21:14</t>
  </si>
  <si>
    <t>06.03.2023 18:21:25</t>
  </si>
  <si>
    <t>06.03.2023 18:21:26</t>
  </si>
  <si>
    <t>06.03.2023 18:21:28</t>
  </si>
  <si>
    <t>06.03.2023 18:21:29</t>
  </si>
  <si>
    <t>06.03.2023 18:21:31</t>
  </si>
  <si>
    <t>06.03.2023 18:21:32</t>
  </si>
  <si>
    <t>06.03.2023 18:21:34</t>
  </si>
  <si>
    <t>06.03.2023 18:21:35</t>
  </si>
  <si>
    <t>06.03.2023 18:21:37</t>
  </si>
  <si>
    <t>06.03.2023 18:21:40</t>
  </si>
  <si>
    <t>06.03.2023 18:21:41</t>
  </si>
  <si>
    <t>06.03.2023 18:21:43</t>
  </si>
  <si>
    <t>06.03.2023 18:21:44</t>
  </si>
  <si>
    <t>06.03.2023 18:21:46</t>
  </si>
  <si>
    <t>06.03.2023 18:21:47</t>
  </si>
  <si>
    <t>06.03.2023 18:22:30</t>
  </si>
  <si>
    <t>06.03.2023 18:22:32</t>
  </si>
  <si>
    <t>06.03.2023 18:22:33</t>
  </si>
  <si>
    <t>06.03.2023 18:22:36</t>
  </si>
  <si>
    <t>06.03.2023 18:22:38</t>
  </si>
  <si>
    <t>06.03.2023 18:22:39</t>
  </si>
  <si>
    <t>06.03.2023 18:22:41</t>
  </si>
  <si>
    <t>06.03.2023 18:22:42</t>
  </si>
  <si>
    <t>06.03.2023 18:23:38</t>
  </si>
  <si>
    <t>06.03.2023 18:23:39</t>
  </si>
  <si>
    <t>06.03.2023 18:23:41</t>
  </si>
  <si>
    <t>06.03.2023 18:23:42</t>
  </si>
  <si>
    <t>06.03.2023 18:23:44</t>
  </si>
  <si>
    <t>06.03.2023 18:23:45</t>
  </si>
  <si>
    <t>06.03.2023 18:23:47</t>
  </si>
  <si>
    <t>06.03.2023 18:23:48</t>
  </si>
  <si>
    <t>06.03.2023 18:23:50</t>
  </si>
  <si>
    <t>06.03.2023 18:23:51</t>
  </si>
  <si>
    <t>06.03.2023 18:23:53</t>
  </si>
  <si>
    <t>06.03.2023 18:23:56</t>
  </si>
  <si>
    <t>06.03.2023 18:23:57</t>
  </si>
  <si>
    <t>06.03.2023 18:24:12</t>
  </si>
  <si>
    <t>06.03.2023 18:24:14</t>
  </si>
  <si>
    <t>06.03.2023 18:24:15</t>
  </si>
  <si>
    <t>06.03.2023 18:24:17</t>
  </si>
  <si>
    <t>06.03.2023 18:24:18</t>
  </si>
  <si>
    <t>06.03.2023 18:24:20</t>
  </si>
  <si>
    <t>06.03.2023 18:24:21</t>
  </si>
  <si>
    <t>06.03.2023 18:24:54</t>
  </si>
  <si>
    <t>06.03.2023 18:24:56</t>
  </si>
  <si>
    <t>06.03.2023 18:24:57</t>
  </si>
  <si>
    <t>06.03.2023 18:24:59</t>
  </si>
  <si>
    <t>06.03.2023 18:25:00</t>
  </si>
  <si>
    <t>06.03.2023 18:25:02</t>
  </si>
  <si>
    <t>06.03.2023 18:25:03</t>
  </si>
  <si>
    <t>06.03.2023 18:25:05</t>
  </si>
  <si>
    <t>06.03.2023 18:25:06</t>
  </si>
  <si>
    <t>06.03.2023 18:25:20</t>
  </si>
  <si>
    <t>06.03.2023 18:25:21</t>
  </si>
  <si>
    <t>06.03.2023 18:25:23</t>
  </si>
  <si>
    <t>06.03.2023 18:25:24</t>
  </si>
  <si>
    <t>06.03.2023 18:25:26</t>
  </si>
  <si>
    <t>06.03.2023 18:25:27</t>
  </si>
  <si>
    <t>06.03.2023 18:25:29</t>
  </si>
  <si>
    <t>06.03.2023 18:25:30</t>
  </si>
  <si>
    <t>06.03.2023 18:25:32</t>
  </si>
  <si>
    <t>06.03.2023 18:25:33</t>
  </si>
  <si>
    <t>06.03.2023 18:25:35</t>
  </si>
  <si>
    <t>06.03.2023 18:25:36</t>
  </si>
  <si>
    <t>06.03.2023 18:25:38</t>
  </si>
  <si>
    <t>06.03.2023 18:25:41</t>
  </si>
  <si>
    <t>06.03.2023 18:25:42</t>
  </si>
  <si>
    <t>06.03.2023 18:25:44</t>
  </si>
  <si>
    <t>06.03.2023 18:25:45</t>
  </si>
  <si>
    <t>06.03.2023 18:25:47</t>
  </si>
  <si>
    <t>06.03.2023 18:25:48</t>
  </si>
  <si>
    <t>06.03.2023 18:25:50</t>
  </si>
  <si>
    <t>06.03.2023 18:25:51</t>
  </si>
  <si>
    <t>06.03.2023 18:25:56</t>
  </si>
  <si>
    <t>06.03.2023 18:25:59</t>
  </si>
  <si>
    <t>06.03.2023 18:26:00</t>
  </si>
  <si>
    <t>06.03.2023 18:26:18</t>
  </si>
  <si>
    <t>06.03.2023 18:26:20</t>
  </si>
  <si>
    <t>06.03.2023 18:26:21</t>
  </si>
  <si>
    <t>06.03.2023 18:26:23</t>
  </si>
  <si>
    <t>06.03.2023 18:26:24</t>
  </si>
  <si>
    <t>06.03.2023 18:26:26</t>
  </si>
  <si>
    <t>06.03.2023 18:26:44</t>
  </si>
  <si>
    <t>06.03.2023 18:26:45</t>
  </si>
  <si>
    <t>06.03.2023 18:26:47</t>
  </si>
  <si>
    <t>06.03.2023 18:26:48</t>
  </si>
  <si>
    <t>06.03.2023 18:26:50</t>
  </si>
  <si>
    <t>06.03.2023 18:26:51</t>
  </si>
  <si>
    <t>06.03.2023 18:26:53</t>
  </si>
  <si>
    <t>06.03.2023 18:27:14</t>
  </si>
  <si>
    <t>06.03.2023 18:27:15</t>
  </si>
  <si>
    <t>06.03.2023 18:27:17</t>
  </si>
  <si>
    <t>06.03.2023 18:27:18</t>
  </si>
  <si>
    <t>06.03.2023 18:27:20</t>
  </si>
  <si>
    <t>06.03.2023 18:27:21</t>
  </si>
  <si>
    <t>06.03.2023 18:27:29</t>
  </si>
  <si>
    <t>06.03.2023 18:27:30</t>
  </si>
  <si>
    <t>06.03.2023 18:27:32</t>
  </si>
  <si>
    <t>06.03.2023 18:27:33</t>
  </si>
  <si>
    <t>06.03.2023 18:27:35</t>
  </si>
  <si>
    <t>06.03.2023 18:27:36</t>
  </si>
  <si>
    <t>06.03.2023 18:27:38</t>
  </si>
  <si>
    <t>06.03.2023 18:27:39</t>
  </si>
  <si>
    <t>06.03.2023 18:27:41</t>
  </si>
  <si>
    <t>06.03.2023 18:27:42</t>
  </si>
  <si>
    <t>06.03.2023 18:27:44</t>
  </si>
  <si>
    <t>06.03.2023 18:27:45</t>
  </si>
  <si>
    <t>06.03.2023 18:28:21</t>
  </si>
  <si>
    <t>06.03.2023 18:28:23</t>
  </si>
  <si>
    <t>06.03.2023 18:28:24</t>
  </si>
  <si>
    <t>06.03.2023 18:28:26</t>
  </si>
  <si>
    <t>06.03.2023 18:28:27</t>
  </si>
  <si>
    <t>06.03.2023 18:28:29</t>
  </si>
  <si>
    <t>06.03.2023 18:28:30</t>
  </si>
  <si>
    <t>06.03.2023 18:29:00</t>
  </si>
  <si>
    <t>06.03.2023 18:29:02</t>
  </si>
  <si>
    <t>06.03.2023 18:29:03</t>
  </si>
  <si>
    <t>06.03.2023 18:29:05</t>
  </si>
  <si>
    <t>06.03.2023 18:29:06</t>
  </si>
  <si>
    <t>06.03.2023 18:29:08</t>
  </si>
  <si>
    <t>06.03.2023 18:29:09</t>
  </si>
  <si>
    <t>06.03.2023 18:29:12</t>
  </si>
  <si>
    <t>06.03.2023 18:29:14</t>
  </si>
  <si>
    <t>06.03.2023 18:29:15</t>
  </si>
  <si>
    <t>06.03.2023 18:29:17</t>
  </si>
  <si>
    <t>06.03.2023 18:29:18</t>
  </si>
  <si>
    <t>06.03.2023 18:29:42</t>
  </si>
  <si>
    <t>06.03.2023 18:29:44</t>
  </si>
  <si>
    <t>06.03.2023 18:29:45</t>
  </si>
  <si>
    <t>06.03.2023 18:29:47</t>
  </si>
  <si>
    <t>06.03.2023 18:29:48</t>
  </si>
  <si>
    <t>06.03.2023 18:29:50</t>
  </si>
  <si>
    <t>06.03.2023 18:29:56</t>
  </si>
  <si>
    <t>06.03.2023 18:29:57</t>
  </si>
  <si>
    <t>06.03.2023 18:30:15</t>
  </si>
  <si>
    <t>06.03.2023 18:30:17</t>
  </si>
  <si>
    <t>06.03.2023 18:30:18</t>
  </si>
  <si>
    <t>06.03.2023 18:30:20</t>
  </si>
  <si>
    <t>06.03.2023 18:30:21</t>
  </si>
  <si>
    <t>06.03.2023 18:30:23</t>
  </si>
  <si>
    <t>06.03.2023 18:30:24</t>
  </si>
  <si>
    <t>06.03.2023 18:30:50</t>
  </si>
  <si>
    <t>06.03.2023 18:30:51</t>
  </si>
  <si>
    <t>06.03.2023 18:30:53</t>
  </si>
  <si>
    <t>06.03.2023 18:30:54</t>
  </si>
  <si>
    <t>06.03.2023 18:30:56</t>
  </si>
  <si>
    <t>06.03.2023 18:30:57</t>
  </si>
  <si>
    <t>06.03.2023 18:30:59</t>
  </si>
  <si>
    <t>06.03.2023 18:31:00</t>
  </si>
  <si>
    <t>06.03.2023 18:33:48</t>
  </si>
  <si>
    <t>06.03.2023 18:33:50</t>
  </si>
  <si>
    <t>06.03.2023 18:33:51</t>
  </si>
  <si>
    <t>06.03.2023 18:33:53</t>
  </si>
  <si>
    <t>06.03.2023 18:33:54</t>
  </si>
  <si>
    <t>06.03.2023 18:33:56</t>
  </si>
  <si>
    <t>06.03.2023 18:33:57</t>
  </si>
  <si>
    <t>06.03.2023 18:34:39</t>
  </si>
  <si>
    <t>06.03.2023 18:34:41</t>
  </si>
  <si>
    <t>06.03.2023 18:34:42</t>
  </si>
  <si>
    <t>06.03.2023 18:34:44</t>
  </si>
  <si>
    <t>06.03.2023 18:34:45</t>
  </si>
  <si>
    <t>06.03.2023 18:34:47</t>
  </si>
  <si>
    <t>06.03.2023 18:34:48</t>
  </si>
  <si>
    <t>06.03.2023 18:34:51</t>
  </si>
  <si>
    <t>06.03.2023 18:35:05</t>
  </si>
  <si>
    <t>06.03.2023 18:35:06</t>
  </si>
  <si>
    <t>06.03.2023 18:35:08</t>
  </si>
  <si>
    <t>06.03.2023 18:35:09</t>
  </si>
  <si>
    <t>06.03.2023 18:35:18</t>
  </si>
  <si>
    <t>06.03.2023 18:35:20</t>
  </si>
  <si>
    <t>06.03.2023 18:35:21</t>
  </si>
  <si>
    <t>06.03.2023 18:35:23</t>
  </si>
  <si>
    <t>06.03.2023 18:35:24</t>
  </si>
  <si>
    <t>06.03.2023 18:35:33</t>
  </si>
  <si>
    <t>06.03.2023 18:35:35</t>
  </si>
  <si>
    <t>06.03.2023 18:35:36</t>
  </si>
  <si>
    <t>06.03.2023 18:35:38</t>
  </si>
  <si>
    <t>06.03.2023 18:35:39</t>
  </si>
  <si>
    <t>06.03.2023 18:35:41</t>
  </si>
  <si>
    <t>06.03.2023 18:35:44</t>
  </si>
  <si>
    <t>06.03.2023 18:36:02</t>
  </si>
  <si>
    <t>06.03.2023 18:36:03</t>
  </si>
  <si>
    <t>06.03.2023 18:36:05</t>
  </si>
  <si>
    <t>06.03.2023 18:36:06</t>
  </si>
  <si>
    <t>06.03.2023 18:36:08</t>
  </si>
  <si>
    <t>06.03.2023 18:36:09</t>
  </si>
  <si>
    <t>06.03.2023 18:36:11</t>
  </si>
  <si>
    <t>06.03.2023 18:36:12</t>
  </si>
  <si>
    <t>06.03.2023 18:36:14</t>
  </si>
  <si>
    <t>06.03.2023 18:37:23</t>
  </si>
  <si>
    <t>06.03.2023 18:37:24</t>
  </si>
  <si>
    <t>06.03.2023 18:37:26</t>
  </si>
  <si>
    <t>06.03.2023 18:37:27</t>
  </si>
  <si>
    <t>06.03.2023 18:37:29</t>
  </si>
  <si>
    <t>06.03.2023 18:37:32</t>
  </si>
  <si>
    <t>06.03.2023 18:37:33</t>
  </si>
  <si>
    <t>06.03.2023 18:37:53</t>
  </si>
  <si>
    <t>06.03.2023 18:37:54</t>
  </si>
  <si>
    <t>06.03.2023 18:37:56</t>
  </si>
  <si>
    <t>06.03.2023 18:37:57</t>
  </si>
  <si>
    <t>06.03.2023 18:37:59</t>
  </si>
  <si>
    <t>06.03.2023 18:38:00</t>
  </si>
  <si>
    <t>06.03.2023 18:38:02</t>
  </si>
  <si>
    <t>06.03.2023 18:38:03</t>
  </si>
  <si>
    <t>06.03.2023 18:38:09</t>
  </si>
  <si>
    <t>06.03.2023 18:38:11</t>
  </si>
  <si>
    <t>06.03.2023 18:38:12</t>
  </si>
  <si>
    <t>06.03.2023 18:38:14</t>
  </si>
  <si>
    <t>06.03.2023 18:38:15</t>
  </si>
  <si>
    <t>06.03.2023 18:38:17</t>
  </si>
  <si>
    <t>06.03.2023 18:38:18</t>
  </si>
  <si>
    <t>06.03.2023 18:39:08</t>
  </si>
  <si>
    <t>06.03.2023 18:39:11</t>
  </si>
  <si>
    <t>06.03.2023 18:39:14</t>
  </si>
  <si>
    <t>06.03.2023 18:39:15</t>
  </si>
  <si>
    <t>06.03.2023 18:39:17</t>
  </si>
  <si>
    <t>06.03.2023 18:39:18</t>
  </si>
  <si>
    <t>06.03.2023 18:39:57</t>
  </si>
  <si>
    <t>06.03.2023 18:39:59</t>
  </si>
  <si>
    <t>06.03.2023 18:40:00</t>
  </si>
  <si>
    <t>06.03.2023 18:40:23</t>
  </si>
  <si>
    <t>06.03.2023 18:40:24</t>
  </si>
  <si>
    <t>06.03.2023 18:40:26</t>
  </si>
  <si>
    <t>06.03.2023 18:40:27</t>
  </si>
  <si>
    <t>06.03.2023 18:40:29</t>
  </si>
  <si>
    <t>06.03.2023 18:40:30</t>
  </si>
  <si>
    <t>06.03.2023 18:40:32</t>
  </si>
  <si>
    <t>06.03.2023 18:41:02</t>
  </si>
  <si>
    <t>06.03.2023 18:41:03</t>
  </si>
  <si>
    <t>06.03.2023 18:41:05</t>
  </si>
  <si>
    <t>06.03.2023 18:41:06</t>
  </si>
  <si>
    <t>06.03.2023 18:41:08</t>
  </si>
  <si>
    <t>06.03.2023 18:41:09</t>
  </si>
  <si>
    <t>06.03.2023 18:41:11</t>
  </si>
  <si>
    <t>06.03.2023 18:41:12</t>
  </si>
  <si>
    <t>06.03.2023 18:41:35</t>
  </si>
  <si>
    <t>06.03.2023 18:41:36</t>
  </si>
  <si>
    <t>06.03.2023 18:41:38</t>
  </si>
  <si>
    <t>06.03.2023 18:41:39</t>
  </si>
  <si>
    <t>06.03.2023 18:41:41</t>
  </si>
  <si>
    <t>06.03.2023 18:41:42</t>
  </si>
  <si>
    <t>06.03.2023 18:42:06</t>
  </si>
  <si>
    <t>06.03.2023 18:42:08</t>
  </si>
  <si>
    <t>06.03.2023 18:42:09</t>
  </si>
  <si>
    <t>06.03.2023 18:42:11</t>
  </si>
  <si>
    <t>06.03.2023 18:42:12</t>
  </si>
  <si>
    <t>06.03.2023 18:42:14</t>
  </si>
  <si>
    <t>06.03.2023 18:42:15</t>
  </si>
  <si>
    <t>06.03.2023 18:42:32</t>
  </si>
  <si>
    <t>06.03.2023 18:42:33</t>
  </si>
  <si>
    <t>06.03.2023 18:42:35</t>
  </si>
  <si>
    <t>06.03.2023 18:42:38</t>
  </si>
  <si>
    <t>06.03.2023 18:42:39</t>
  </si>
  <si>
    <t>06.03.2023 18:43:50</t>
  </si>
  <si>
    <t>06.03.2023 18:43:51</t>
  </si>
  <si>
    <t>06.03.2023 18:43:54</t>
  </si>
  <si>
    <t>06.03.2023 18:43:56</t>
  </si>
  <si>
    <t>06.03.2023 18:43:59</t>
  </si>
  <si>
    <t>06.03.2023 18:46:40</t>
  </si>
  <si>
    <t>06.03.2023 18:46:42</t>
  </si>
  <si>
    <t>06.03.2023 18:46:43</t>
  </si>
  <si>
    <t>06.03.2023 18:46:45</t>
  </si>
  <si>
    <t>06.03.2023 18:46:46</t>
  </si>
  <si>
    <t>06.03.2023 18:46:48</t>
  </si>
  <si>
    <t>06.03.2023 18:47:37</t>
  </si>
  <si>
    <t>06.03.2023 18:47:40</t>
  </si>
  <si>
    <t>06.03.2023 18:48:07</t>
  </si>
  <si>
    <t>06.03.2023 18:48:09</t>
  </si>
  <si>
    <t>06.03.2023 18:48:10</t>
  </si>
  <si>
    <t>06.03.2023 18:48:12</t>
  </si>
  <si>
    <t>06.03.2023 18:48:13</t>
  </si>
  <si>
    <t>06.03.2023 18:48:15</t>
  </si>
  <si>
    <t>06.03.2023 18:48:16</t>
  </si>
  <si>
    <t>06.03.2023 18:48:18</t>
  </si>
  <si>
    <t>06.03.2023 18:48:28</t>
  </si>
  <si>
    <t>06.03.2023 18:48:30</t>
  </si>
  <si>
    <t>06.03.2023 18:48:31</t>
  </si>
  <si>
    <t>06.03.2023 18:48:33</t>
  </si>
  <si>
    <t>06.03.2023 18:48:34</t>
  </si>
  <si>
    <t>06.03.2023 18:49:25</t>
  </si>
  <si>
    <t>06.03.2023 18:49:27</t>
  </si>
  <si>
    <t>06.03.2023 18:49:28</t>
  </si>
  <si>
    <t>06.03.2023 18:49:30</t>
  </si>
  <si>
    <t>06.03.2023 18:49:33</t>
  </si>
  <si>
    <t>06.03.2023 18:49:34</t>
  </si>
  <si>
    <t>06.03.2023 18:49:36</t>
  </si>
  <si>
    <t>06.03.2023 18:49:37</t>
  </si>
  <si>
    <t>06.03.2023 18:50:15</t>
  </si>
  <si>
    <t>06.03.2023 18:50:16</t>
  </si>
  <si>
    <t>06.03.2023 18:50:18</t>
  </si>
  <si>
    <t>06.03.2023 18:50:19</t>
  </si>
  <si>
    <t>06.03.2023 18:50:21</t>
  </si>
  <si>
    <t>06.03.2023 18:50:22</t>
  </si>
  <si>
    <t>06.03.2023 18:50:24</t>
  </si>
  <si>
    <t>06.03.2023 18:50:54</t>
  </si>
  <si>
    <t>06.03.2023 18:50:55</t>
  </si>
  <si>
    <t>06.03.2023 18:50:57</t>
  </si>
  <si>
    <t>06.03.2023 18:50:58</t>
  </si>
  <si>
    <t>06.03.2023 18:51:00</t>
  </si>
  <si>
    <t>06.03.2023 18:51:03</t>
  </si>
  <si>
    <t>06.03.2023 18:52:06</t>
  </si>
  <si>
    <t>06.03.2023 18:52:07</t>
  </si>
  <si>
    <t>06.03.2023 18:52:09</t>
  </si>
  <si>
    <t>06.03.2023 18:52:10</t>
  </si>
  <si>
    <t>06.03.2023 18:52:12</t>
  </si>
  <si>
    <t>06.03.2023 18:52:13</t>
  </si>
  <si>
    <t>06.03.2023 18:52:15</t>
  </si>
  <si>
    <t>06.03.2023 18:52:42</t>
  </si>
  <si>
    <t>06.03.2023 18:52:43</t>
  </si>
  <si>
    <t>06.03.2023 18:52:45</t>
  </si>
  <si>
    <t>06.03.2023 18:52:46</t>
  </si>
  <si>
    <t>06.03.2023 18:52:48</t>
  </si>
  <si>
    <t>06.03.2023 18:52:49</t>
  </si>
  <si>
    <t>06.03.2023 18:53:33</t>
  </si>
  <si>
    <t>06.03.2023 18:53:34</t>
  </si>
  <si>
    <t>06.03.2023 18:53:36</t>
  </si>
  <si>
    <t>06.03.2023 18:53:37</t>
  </si>
  <si>
    <t>06.03.2023 18:53:39</t>
  </si>
  <si>
    <t>06.03.2023 18:53:40</t>
  </si>
  <si>
    <t>06.03.2023 18:53:42</t>
  </si>
  <si>
    <t>06.03.2023 18:53:43</t>
  </si>
  <si>
    <t>06.03.2023 18:54:03</t>
  </si>
  <si>
    <t>06.03.2023 18:54:04</t>
  </si>
  <si>
    <t>06.03.2023 18:54:07</t>
  </si>
  <si>
    <t>06.03.2023 18:54:09</t>
  </si>
  <si>
    <t>06.03.2023 18:54:10</t>
  </si>
  <si>
    <t>06.03.2023 18:54:36</t>
  </si>
  <si>
    <t>06.03.2023 18:54:37</t>
  </si>
  <si>
    <t>06.03.2023 18:54:39</t>
  </si>
  <si>
    <t>06.03.2023 18:54:40</t>
  </si>
  <si>
    <t>06.03.2023 18:54:42</t>
  </si>
  <si>
    <t>06.03.2023 18:54:43</t>
  </si>
  <si>
    <t>06.03.2023 18:54:45</t>
  </si>
  <si>
    <t>06.03.2023 18:55:12</t>
  </si>
  <si>
    <t>06.03.2023 18:55:13</t>
  </si>
  <si>
    <t>06.03.2023 18:55:15</t>
  </si>
  <si>
    <t>06.03.2023 18:55:16</t>
  </si>
  <si>
    <t>06.03.2023 18:55:18</t>
  </si>
  <si>
    <t>06.03.2023 18:55:19</t>
  </si>
  <si>
    <t>06.03.2023 18:55:22</t>
  </si>
  <si>
    <t>06.03.2023 18:55:24</t>
  </si>
  <si>
    <t>06.03.2023 18:55:25</t>
  </si>
  <si>
    <t>06.03.2023 18:55:27</t>
  </si>
  <si>
    <t>06.03.2023 18:55:28</t>
  </si>
  <si>
    <t>06.03.2023 18:55:30</t>
  </si>
  <si>
    <t>06.03.2023 18:55:31</t>
  </si>
  <si>
    <t>06.03.2023 18:55:33</t>
  </si>
  <si>
    <t>06.03.2023 18:55:34</t>
  </si>
  <si>
    <t>06.03.2023 18:55:43</t>
  </si>
  <si>
    <t>06.03.2023 18:55:45</t>
  </si>
  <si>
    <t>06.03.2023 18:55:46</t>
  </si>
  <si>
    <t>06.03.2023 18:55:48</t>
  </si>
  <si>
    <t>06.03.2023 18:55:49</t>
  </si>
  <si>
    <t>06.03.2023 18:55:51</t>
  </si>
  <si>
    <t>06.03.2023 18:56:45</t>
  </si>
  <si>
    <t>06.03.2023 18:56:46</t>
  </si>
  <si>
    <t>06.03.2023 18:56:48</t>
  </si>
  <si>
    <t>06.03.2023 18:56:49</t>
  </si>
  <si>
    <t>06.03.2023 18:56:51</t>
  </si>
  <si>
    <t>06.03.2023 18:56:52</t>
  </si>
  <si>
    <t>06.03.2023 18:56:54</t>
  </si>
  <si>
    <t>06.03.2023 18:57:54</t>
  </si>
  <si>
    <t>06.03.2023 18:57:55</t>
  </si>
  <si>
    <t>06.03.2023 18:57:57</t>
  </si>
  <si>
    <t>06.03.2023 18:57:58</t>
  </si>
  <si>
    <t>06.03.2023 18:58:00</t>
  </si>
  <si>
    <t>06.03.2023 18:58:01</t>
  </si>
  <si>
    <t>06.03.2023 18:58:58</t>
  </si>
  <si>
    <t>06.03.2023 18:59:00</t>
  </si>
  <si>
    <t>06.03.2023 18:59:01</t>
  </si>
  <si>
    <t>06.03.2023 18:59:03</t>
  </si>
  <si>
    <t>06.03.2023 18:59:04</t>
  </si>
  <si>
    <t>06.03.2023 18:59:09</t>
  </si>
  <si>
    <t>06.03.2023 18:59:18</t>
  </si>
  <si>
    <t>06.03.2023 18:59:19</t>
  </si>
  <si>
    <t>06.03.2023 18:59:21</t>
  </si>
  <si>
    <t>06.03.2023 18:59:24</t>
  </si>
  <si>
    <t>06.03.2023 18:59:25</t>
  </si>
  <si>
    <t>06.03.2023 18:59:27</t>
  </si>
  <si>
    <t>06.03.2023 18:59:41</t>
  </si>
  <si>
    <t>06.03.2023 18:59:43</t>
  </si>
  <si>
    <t>06.03.2023 18:59:44</t>
  </si>
  <si>
    <t>06.03.2023 18:59:46</t>
  </si>
  <si>
    <t>06.03.2023 18:59:52</t>
  </si>
  <si>
    <t>06.03.2023 18:59:53</t>
  </si>
  <si>
    <t>06.03.2023 18:59:55</t>
  </si>
  <si>
    <t>06.03.2023 18:59:56</t>
  </si>
  <si>
    <t>06.03.2023 18:59:58</t>
  </si>
  <si>
    <t>06.03.2023 19:00:01</t>
  </si>
  <si>
    <t>06.03.2023 19:00:04</t>
  </si>
  <si>
    <t>06.03.2023 19:00:05</t>
  </si>
  <si>
    <t>06.03.2023 19:00:07</t>
  </si>
  <si>
    <t>06.03.2023 19:01:13</t>
  </si>
  <si>
    <t>06.03.2023 19:01:14</t>
  </si>
  <si>
    <t>06.03.2023 19:01:16</t>
  </si>
  <si>
    <t>06.03.2023 19:01:17</t>
  </si>
  <si>
    <t>06.03.2023 19:01:19</t>
  </si>
  <si>
    <t>06.03.2023 19:01:20</t>
  </si>
  <si>
    <t>06.03.2023 19:01:25</t>
  </si>
  <si>
    <t>06.03.2023 19:02:20</t>
  </si>
  <si>
    <t>06.03.2023 19:02:22</t>
  </si>
  <si>
    <t>06.03.2023 19:02:23</t>
  </si>
  <si>
    <t>06.03.2023 19:02:25</t>
  </si>
  <si>
    <t>06.03.2023 19:02:26</t>
  </si>
  <si>
    <t>06.03.2023 19:02:28</t>
  </si>
  <si>
    <t>06.03.2023 19:02:44</t>
  </si>
  <si>
    <t>06.03.2023 19:02:46</t>
  </si>
  <si>
    <t>06.03.2023 19:02:47</t>
  </si>
  <si>
    <t>06.03.2023 19:02:49</t>
  </si>
  <si>
    <t>06.03.2023 19:02:50</t>
  </si>
  <si>
    <t>06.03.2023 19:02:52</t>
  </si>
  <si>
    <t>06.03.2023 19:02:53</t>
  </si>
  <si>
    <t>06.03.2023 19:02:55</t>
  </si>
  <si>
    <t>06.03.2023 19:02:56</t>
  </si>
  <si>
    <t>06.03.2023 19:04:13</t>
  </si>
  <si>
    <t>06.03.2023 19:04:14</t>
  </si>
  <si>
    <t>06.03.2023 19:04:16</t>
  </si>
  <si>
    <t>06.03.2023 19:04:17</t>
  </si>
  <si>
    <t>06.03.2023 19:04:20</t>
  </si>
  <si>
    <t>06.03.2023 19:04:22</t>
  </si>
  <si>
    <t>06.03.2023 19:04:26</t>
  </si>
  <si>
    <t>06.03.2023 19:04:31</t>
  </si>
  <si>
    <t>06.03.2023 19:04:32</t>
  </si>
  <si>
    <t>06.03.2023 19:04:34</t>
  </si>
  <si>
    <t>06.03.2023 19:04:35</t>
  </si>
  <si>
    <t>06.03.2023 19:04:37</t>
  </si>
  <si>
    <t>06.03.2023 19:04:38</t>
  </si>
  <si>
    <t>06.03.2023 19:04:40</t>
  </si>
  <si>
    <t>06.03.2023 19:04:41</t>
  </si>
  <si>
    <t>06.03.2023 19:04:43</t>
  </si>
  <si>
    <t>06.03.2023 19:04:44</t>
  </si>
  <si>
    <t>06.03.2023 19:04:46</t>
  </si>
  <si>
    <t>06.03.2023 19:05:13</t>
  </si>
  <si>
    <t>06.03.2023 19:05:14</t>
  </si>
  <si>
    <t>06.03.2023 19:05:16</t>
  </si>
  <si>
    <t>06.03.2023 19:05:17</t>
  </si>
  <si>
    <t>06.03.2023 19:05:19</t>
  </si>
  <si>
    <t>06.03.2023 19:06:26</t>
  </si>
  <si>
    <t>06.03.2023 19:06:28</t>
  </si>
  <si>
    <t>06.03.2023 19:06:29</t>
  </si>
  <si>
    <t>06.03.2023 19:06:31</t>
  </si>
  <si>
    <t>06.03.2023 19:06:32</t>
  </si>
  <si>
    <t>06.03.2023 19:06:34</t>
  </si>
  <si>
    <t>06.03.2023 19:07:05</t>
  </si>
  <si>
    <t>06.03.2023 19:07:07</t>
  </si>
  <si>
    <t>06.03.2023 19:07:08</t>
  </si>
  <si>
    <t>06.03.2023 19:07:10</t>
  </si>
  <si>
    <t>06.03.2023 19:07:11</t>
  </si>
  <si>
    <t>06.03.2023 19:07:13</t>
  </si>
  <si>
    <t>06.03.2023 19:07:14</t>
  </si>
  <si>
    <t>06.03.2023 19:08:08</t>
  </si>
  <si>
    <t>06.03.2023 19:08:10</t>
  </si>
  <si>
    <t>06.03.2023 19:08:11</t>
  </si>
  <si>
    <t>06.03.2023 19:08:13</t>
  </si>
  <si>
    <t>06.03.2023 19:08:14</t>
  </si>
  <si>
    <t>06.03.2023 19:08:16</t>
  </si>
  <si>
    <t>06.03.2023 19:08:47</t>
  </si>
  <si>
    <t>06.03.2023 19:08:49</t>
  </si>
  <si>
    <t>06.03.2023 19:08:50</t>
  </si>
  <si>
    <t>06.03.2023 19:08:52</t>
  </si>
  <si>
    <t>06.03.2023 19:08:55</t>
  </si>
  <si>
    <t>06.03.2023 19:08:56</t>
  </si>
  <si>
    <t>06.03.2023 19:08:58</t>
  </si>
  <si>
    <t>06.03.2023 19:08:59</t>
  </si>
  <si>
    <t>06.03.2023 19:09:01</t>
  </si>
  <si>
    <t>06.03.2023 19:09:20</t>
  </si>
  <si>
    <t>06.03.2023 19:09:22</t>
  </si>
  <si>
    <t>06.03.2023 19:09:23</t>
  </si>
  <si>
    <t>06.03.2023 19:09:25</t>
  </si>
  <si>
    <t>06.03.2023 19:09:26</t>
  </si>
  <si>
    <t>06.03.2023 19:09:28</t>
  </si>
  <si>
    <t>06.03.2023 19:09:29</t>
  </si>
  <si>
    <t>06.03.2023 19:09:31</t>
  </si>
  <si>
    <t>06.03.2023 19:10:01</t>
  </si>
  <si>
    <t>06.03.2023 19:10:23</t>
  </si>
  <si>
    <t>06.03.2023 19:10:25</t>
  </si>
  <si>
    <t>06.03.2023 19:10:28</t>
  </si>
  <si>
    <t>06.03.2023 19:10:29</t>
  </si>
  <si>
    <t>06.03.2023 19:10:31</t>
  </si>
  <si>
    <t>06.03.2023 19:10:32</t>
  </si>
  <si>
    <t>06.03.2023 19:12:43</t>
  </si>
  <si>
    <t>06.03.2023 19:12:44</t>
  </si>
  <si>
    <t>06.03.2023 19:12:46</t>
  </si>
  <si>
    <t>06.03.2023 19:12:47</t>
  </si>
  <si>
    <t>06.03.2023 19:12:49</t>
  </si>
  <si>
    <t>06.03.2023 19:12:50</t>
  </si>
  <si>
    <t>06.03.2023 19:12:52</t>
  </si>
  <si>
    <t>06.03.2023 19:12:53</t>
  </si>
  <si>
    <t>06.03.2023 19:13:40</t>
  </si>
  <si>
    <t>06.03.2023 19:13:44</t>
  </si>
  <si>
    <t>06.03.2023 19:13:46</t>
  </si>
  <si>
    <t>06.03.2023 19:13:47</t>
  </si>
  <si>
    <t>06.03.2023 19:13:49</t>
  </si>
  <si>
    <t>06.03.2023 19:14:28</t>
  </si>
  <si>
    <t>06.03.2023 19:14:29</t>
  </si>
  <si>
    <t>06.03.2023 19:14:31</t>
  </si>
  <si>
    <t>06.03.2023 19:14:32</t>
  </si>
  <si>
    <t>06.03.2023 19:15:13</t>
  </si>
  <si>
    <t>06.03.2023 19:15:14</t>
  </si>
  <si>
    <t>06.03.2023 19:15:17</t>
  </si>
  <si>
    <t>06.03.2023 19:15:19</t>
  </si>
  <si>
    <t>06.03.2023 19:15:20</t>
  </si>
  <si>
    <t>06.03.2023 19:15:22</t>
  </si>
  <si>
    <t>06.03.2023 19:15:23</t>
  </si>
  <si>
    <t>06.03.2023 19:15:25</t>
  </si>
  <si>
    <t>06.03.2023 19:15:26</t>
  </si>
  <si>
    <t>06.03.2023 19:16:43</t>
  </si>
  <si>
    <t>06.03.2023 19:16:44</t>
  </si>
  <si>
    <t>06.03.2023 19:16:46</t>
  </si>
  <si>
    <t>06.03.2023 19:16:47</t>
  </si>
  <si>
    <t>06.03.2023 19:16:49</t>
  </si>
  <si>
    <t>06.03.2023 19:16:55</t>
  </si>
  <si>
    <t>06.03.2023 19:16:56</t>
  </si>
  <si>
    <t>06.03.2023 19:16:58</t>
  </si>
  <si>
    <t>06.03.2023 19:16:59</t>
  </si>
  <si>
    <t>06.03.2023 19:17:02</t>
  </si>
  <si>
    <t>06.03.2023 19:17:07</t>
  </si>
  <si>
    <t>06.03.2023 19:17:08</t>
  </si>
  <si>
    <t>06.03.2023 19:17:10</t>
  </si>
  <si>
    <t>06.03.2023 19:17:11</t>
  </si>
  <si>
    <t>06.03.2023 19:17:13</t>
  </si>
  <si>
    <t>06.03.2023 19:17:14</t>
  </si>
  <si>
    <t>06.03.2023 19:17:17</t>
  </si>
  <si>
    <t>06.03.2023 19:17:19</t>
  </si>
  <si>
    <t>06.03.2023 19:17:20</t>
  </si>
  <si>
    <t>06.03.2023 19:17:22</t>
  </si>
  <si>
    <t>06.03.2023 19:17:23</t>
  </si>
  <si>
    <t>06.03.2023 19:17:25</t>
  </si>
  <si>
    <t>06.03.2023 19:17:26</t>
  </si>
  <si>
    <t>06.03.2023 19:17:38</t>
  </si>
  <si>
    <t>06.03.2023 19:17:40</t>
  </si>
  <si>
    <t>06.03.2023 19:17:41</t>
  </si>
  <si>
    <t>06.03.2023 19:17:43</t>
  </si>
  <si>
    <t>06.03.2023 19:17:44</t>
  </si>
  <si>
    <t>06.03.2023 19:17:46</t>
  </si>
  <si>
    <t>06.03.2023 19:20:26</t>
  </si>
  <si>
    <t>06.03.2023 19:20:28</t>
  </si>
  <si>
    <t>06.03.2023 19:20:29</t>
  </si>
  <si>
    <t>06.03.2023 19:20:31</t>
  </si>
  <si>
    <t>06.03.2023 19:20:32</t>
  </si>
  <si>
    <t>06.03.2023 19:20:34</t>
  </si>
  <si>
    <t>06.03.2023 19:21:05</t>
  </si>
  <si>
    <t>06.03.2023 19:21:07</t>
  </si>
  <si>
    <t>06.03.2023 19:21:08</t>
  </si>
  <si>
    <t>06.03.2023 19:21:10</t>
  </si>
  <si>
    <t>06.03.2023 19:21:11</t>
  </si>
  <si>
    <t>06.03.2023 19:21:14</t>
  </si>
  <si>
    <t>06.03.2023 19:22:17</t>
  </si>
  <si>
    <t>06.03.2023 19:22:19</t>
  </si>
  <si>
    <t>06.03.2023 19:22:20</t>
  </si>
  <si>
    <t>06.03.2023 19:22:22</t>
  </si>
  <si>
    <t>06.03.2023 19:22:23</t>
  </si>
  <si>
    <t>06.03.2023 19:22:25</t>
  </si>
  <si>
    <t>06.03.2023 19:23:25</t>
  </si>
  <si>
    <t>06.03.2023 19:23:26</t>
  </si>
  <si>
    <t>06.03.2023 19:23:29</t>
  </si>
  <si>
    <t>06.03.2023 19:23:34</t>
  </si>
  <si>
    <t>06.03.2023 19:23:35</t>
  </si>
  <si>
    <t>06.03.2023 19:23:37</t>
  </si>
  <si>
    <t>06.03.2023 19:23:38</t>
  </si>
  <si>
    <t>06.03.2023 19:23:40</t>
  </si>
  <si>
    <t>06.03.2023 19:23:41</t>
  </si>
  <si>
    <t>06.03.2023 19:23:43</t>
  </si>
  <si>
    <t>06.03.2023 19:23:44</t>
  </si>
  <si>
    <t>06.03.2023 19:26:02</t>
  </si>
  <si>
    <t>06.03.2023 19:26:04</t>
  </si>
  <si>
    <t>06.03.2023 19:26:05</t>
  </si>
  <si>
    <t>06.03.2023 19:26:07</t>
  </si>
  <si>
    <t>06.03.2023 19:26:08</t>
  </si>
  <si>
    <t>06.03.2023 19:26:10</t>
  </si>
  <si>
    <t>06.03.2023 19:26:31</t>
  </si>
  <si>
    <t>06.03.2023 19:26:32</t>
  </si>
  <si>
    <t>06.03.2023 19:26:34</t>
  </si>
  <si>
    <t>06.03.2023 19:26:35</t>
  </si>
  <si>
    <t>06.03.2023 19:26:37</t>
  </si>
  <si>
    <t>06.03.2023 19:26:38</t>
  </si>
  <si>
    <t>06.03.2023 19:26:40</t>
  </si>
  <si>
    <t>06.03.2023 19:26:41</t>
  </si>
  <si>
    <t>06.03.2023 19:26:43</t>
  </si>
  <si>
    <t>06.03.2023 19:26:44</t>
  </si>
  <si>
    <t>06.03.2023 19:26:46</t>
  </si>
  <si>
    <t>06.03.2023 19:26:47</t>
  </si>
  <si>
    <t>06.03.2023 19:27:56</t>
  </si>
  <si>
    <t>06.03.2023 19:27:58</t>
  </si>
  <si>
    <t>06.03.2023 19:27:59</t>
  </si>
  <si>
    <t>06.03.2023 19:28:01</t>
  </si>
  <si>
    <t>06.03.2023 19:28:02</t>
  </si>
  <si>
    <t>06.03.2023 19:28:04</t>
  </si>
  <si>
    <t>06.03.2023 19:28:44</t>
  </si>
  <si>
    <t>06.03.2023 19:28:46</t>
  </si>
  <si>
    <t>06.03.2023 19:28:47</t>
  </si>
  <si>
    <t>06.03.2023 19:28:49</t>
  </si>
  <si>
    <t>06.03.2023 19:28:50</t>
  </si>
  <si>
    <t>06.03.2023 19:28:52</t>
  </si>
  <si>
    <t>06.03.2023 19:29:13</t>
  </si>
  <si>
    <t>06.03.2023 19:29:14</t>
  </si>
  <si>
    <t>06.03.2023 19:29:16</t>
  </si>
  <si>
    <t>06.03.2023 19:29:17</t>
  </si>
  <si>
    <t>06.03.2023 19:29:19</t>
  </si>
  <si>
    <t>06.03.2023 19:29:20</t>
  </si>
  <si>
    <t>06.03.2023 19:29:22</t>
  </si>
  <si>
    <t>06.03.2023 19:29:23</t>
  </si>
  <si>
    <t>06.03.2023 19:29:25</t>
  </si>
  <si>
    <t>06.03.2023 19:29:26</t>
  </si>
  <si>
    <t>06.03.2023 19:30:59</t>
  </si>
  <si>
    <t>06.03.2023 19:31:01</t>
  </si>
  <si>
    <t>06.03.2023 19:31:02</t>
  </si>
  <si>
    <t>06.03.2023 19:31:04</t>
  </si>
  <si>
    <t>06.03.2023 19:31:05</t>
  </si>
  <si>
    <t>06.03.2023 19:31:07</t>
  </si>
  <si>
    <t>06.03.2023 19:31:08</t>
  </si>
  <si>
    <t>06.03.2023 19:31:11</t>
  </si>
  <si>
    <t>06.03.2023 19:32:17</t>
  </si>
  <si>
    <t>06.03.2023 19:32:19</t>
  </si>
  <si>
    <t>06.03.2023 19:32:20</t>
  </si>
  <si>
    <t>06.03.2023 19:32:22</t>
  </si>
  <si>
    <t>06.03.2023 19:32:23</t>
  </si>
  <si>
    <t>06.03.2023 19:32:25</t>
  </si>
  <si>
    <t>06.03.2023 19:33:22</t>
  </si>
  <si>
    <t>06.03.2023 19:33:23</t>
  </si>
  <si>
    <t>06.03.2023 19:33:25</t>
  </si>
  <si>
    <t>06.03.2023 19:33:26</t>
  </si>
  <si>
    <t>06.03.2023 19:33:28</t>
  </si>
  <si>
    <t>06.03.2023 19:37:08</t>
  </si>
  <si>
    <t>06.03.2023 19:37:10</t>
  </si>
  <si>
    <t>06.03.2023 19:37:11</t>
  </si>
  <si>
    <t>06.03.2023 19:37:13</t>
  </si>
  <si>
    <t>06.03.2023 19:37:16</t>
  </si>
  <si>
    <t>06.03.2023 19:37:17</t>
  </si>
  <si>
    <t>06.03.2023 19:37:19</t>
  </si>
  <si>
    <t>06.03.2023 19:37:20</t>
  </si>
  <si>
    <t>06.03.2023 19:37:22</t>
  </si>
  <si>
    <t>06.03.2023 19:37:23</t>
  </si>
  <si>
    <t>06.03.2023 19:37:25</t>
  </si>
  <si>
    <t>06.03.2023 19:39:55</t>
  </si>
  <si>
    <t>06.03.2023 19:39:56</t>
  </si>
  <si>
    <t>06.03.2023 19:39:58</t>
  </si>
  <si>
    <t>06.03.2023 19:39:59</t>
  </si>
  <si>
    <t>06.03.2023 19:40:01</t>
  </si>
  <si>
    <t>06.03.2023 19:40:02</t>
  </si>
  <si>
    <t>06.03.2023 19:40:04</t>
  </si>
  <si>
    <t>06.03.2023 19:40:34</t>
  </si>
  <si>
    <t>06.03.2023 19:40:35</t>
  </si>
  <si>
    <t>06.03.2023 19:40:37</t>
  </si>
  <si>
    <t>06.03.2023 19:40:38</t>
  </si>
  <si>
    <t>06.03.2023 19:40:40</t>
  </si>
  <si>
    <t>06.03.2023 19:40:41</t>
  </si>
  <si>
    <t>06.03.2023 19:40:43</t>
  </si>
  <si>
    <t>06.03.2023 19:40:44</t>
  </si>
  <si>
    <t>06.03.2023 19:40:47</t>
  </si>
  <si>
    <t>06.03.2023 19:40:49</t>
  </si>
  <si>
    <t>06.03.2023 19:40:50</t>
  </si>
  <si>
    <t>06.03.2023 19:40:52</t>
  </si>
  <si>
    <t>06.03.2023 19:40:53</t>
  </si>
  <si>
    <t>06.03.2023 19:40:55</t>
  </si>
  <si>
    <t>06.03.2023 19:42:22</t>
  </si>
  <si>
    <t>06.03.2023 19:42:23</t>
  </si>
  <si>
    <t>06.03.2023 19:42:26</t>
  </si>
  <si>
    <t>06.03.2023 19:42:28</t>
  </si>
  <si>
    <t>06.03.2023 19:42:29</t>
  </si>
  <si>
    <t>06.03.2023 19:42:41</t>
  </si>
  <si>
    <t>06.03.2023 19:42:43</t>
  </si>
  <si>
    <t>06.03.2023 19:42:44</t>
  </si>
  <si>
    <t>06.03.2023 19:42:47</t>
  </si>
  <si>
    <t>06.03.2023 19:42:49</t>
  </si>
  <si>
    <t>06.03.2023 19:42:50</t>
  </si>
  <si>
    <t>06.03.2023 19:42:52</t>
  </si>
  <si>
    <t>06.03.2023 19:42:53</t>
  </si>
  <si>
    <t>06.03.2023 19:44:38</t>
  </si>
  <si>
    <t>06.03.2023 19:44:40</t>
  </si>
  <si>
    <t>06.03.2023 19:44:41</t>
  </si>
  <si>
    <t>06.03.2023 19:44:44</t>
  </si>
  <si>
    <t>06.03.2023 19:44:46</t>
  </si>
  <si>
    <t>06.03.2023 19:44:49</t>
  </si>
  <si>
    <t>06.03.2023 19:44:50</t>
  </si>
  <si>
    <t>06.03.2023 19:44:53</t>
  </si>
  <si>
    <t>06.03.2023 19:44:55</t>
  </si>
  <si>
    <t>06.03.2023 19:44:58</t>
  </si>
  <si>
    <t>06.03.2023 19:44:59</t>
  </si>
  <si>
    <t>06.03.2023 19:45:00</t>
  </si>
  <si>
    <t>06.03.2023 19:45:02</t>
  </si>
  <si>
    <t>06.03.2023 19:45:03</t>
  </si>
  <si>
    <t>06.03.2023 19:45:05</t>
  </si>
  <si>
    <t>06.03.2023 19:45:06</t>
  </si>
  <si>
    <t>06.03.2023 19:45:14</t>
  </si>
  <si>
    <t>06.03.2023 19:45:15</t>
  </si>
  <si>
    <t>06.03.2023 19:45:17</t>
  </si>
  <si>
    <t>06.03.2023 19:45:18</t>
  </si>
  <si>
    <t>06.03.2023 19:45:20</t>
  </si>
  <si>
    <t>06.03.2023 19:45:26</t>
  </si>
  <si>
    <t>06.03.2023 19:45:27</t>
  </si>
  <si>
    <t>06.03.2023 19:45:29</t>
  </si>
  <si>
    <t>06.03.2023 19:45:30</t>
  </si>
  <si>
    <t>06.03.2023 19:45:33</t>
  </si>
  <si>
    <t>06.03.2023 19:45:35</t>
  </si>
  <si>
    <t>06.03.2023 19:47:36</t>
  </si>
  <si>
    <t>06.03.2023 19:47:38</t>
  </si>
  <si>
    <t>06.03.2023 19:47:39</t>
  </si>
  <si>
    <t>06.03.2023 19:47:41</t>
  </si>
  <si>
    <t>06.03.2023 19:47:42</t>
  </si>
  <si>
    <t>06.03.2023 19:47:44</t>
  </si>
  <si>
    <t>06.03.2023 19:47:45</t>
  </si>
  <si>
    <t>06.03.2023 19:47:47</t>
  </si>
  <si>
    <t>06.03.2023 19:47:50</t>
  </si>
  <si>
    <t>06.03.2023 19:48:24</t>
  </si>
  <si>
    <t>06.03.2023 19:48:26</t>
  </si>
  <si>
    <t>06.03.2023 19:48:27</t>
  </si>
  <si>
    <t>06.03.2023 19:48:29</t>
  </si>
  <si>
    <t>06.03.2023 19:48:30</t>
  </si>
  <si>
    <t>06.03.2023 19:48:32</t>
  </si>
  <si>
    <t>06.03.2023 19:48:33</t>
  </si>
  <si>
    <t>06.03.2023 19:48:48</t>
  </si>
  <si>
    <t>06.03.2023 19:48:50</t>
  </si>
  <si>
    <t>06.03.2023 19:48:51</t>
  </si>
  <si>
    <t>06.03.2023 19:48:53</t>
  </si>
  <si>
    <t>06.03.2023 19:48:54</t>
  </si>
  <si>
    <t>06.03.2023 19:48:56</t>
  </si>
  <si>
    <t>06.03.2023 19:48:57</t>
  </si>
  <si>
    <t>06.03.2023 19:48:59</t>
  </si>
  <si>
    <t>06.03.2023 19:49:00</t>
  </si>
  <si>
    <t>06.03.2023 19:49:15</t>
  </si>
  <si>
    <t>06.03.2023 19:49:17</t>
  </si>
  <si>
    <t>06.03.2023 19:49:18</t>
  </si>
  <si>
    <t>06.03.2023 19:49:20</t>
  </si>
  <si>
    <t>06.03.2023 19:49:21</t>
  </si>
  <si>
    <t>06.03.2023 19:49:26</t>
  </si>
  <si>
    <t>06.03.2023 19:49:27</t>
  </si>
  <si>
    <t>06.03.2023 19:49:29</t>
  </si>
  <si>
    <t>06.03.2023 19:49:30</t>
  </si>
  <si>
    <t>06.03.2023 19:49:32</t>
  </si>
  <si>
    <t>06.03.2023 19:52:35</t>
  </si>
  <si>
    <t>06.03.2023 19:52:36</t>
  </si>
  <si>
    <t>06.03.2023 19:52:38</t>
  </si>
  <si>
    <t>06.03.2023 19:52:39</t>
  </si>
  <si>
    <t>06.03.2023 19:52:41</t>
  </si>
  <si>
    <t>06.03.2023 19:52:42</t>
  </si>
  <si>
    <t>06.03.2023 19:52:44</t>
  </si>
  <si>
    <t>06.03.2023 19:52:56</t>
  </si>
  <si>
    <t>06.03.2023 19:52:57</t>
  </si>
  <si>
    <t>06.03.2023 19:52:59</t>
  </si>
  <si>
    <t>06.03.2023 19:53:00</t>
  </si>
  <si>
    <t>06.03.2023 19:53:03</t>
  </si>
  <si>
    <t>06.03.2023 19:53:06</t>
  </si>
  <si>
    <t>06.03.2023 19:53:36</t>
  </si>
  <si>
    <t>06.03.2023 19:53:38</t>
  </si>
  <si>
    <t>06.03.2023 19:53:39</t>
  </si>
  <si>
    <t>06.03.2023 19:53:41</t>
  </si>
  <si>
    <t>06.03.2023 19:53:42</t>
  </si>
  <si>
    <t>06.03.2023 19:53:44</t>
  </si>
  <si>
    <t>06.03.2023 19:53:45</t>
  </si>
  <si>
    <t>06.03.2023 19:54:12</t>
  </si>
  <si>
    <t>06.03.2023 19:54:14</t>
  </si>
  <si>
    <t>06.03.2023 19:54:15</t>
  </si>
  <si>
    <t>06.03.2023 19:54:17</t>
  </si>
  <si>
    <t>06.03.2023 19:54:18</t>
  </si>
  <si>
    <t>06.03.2023 19:54:20</t>
  </si>
  <si>
    <t>06.03.2023 19:54:44</t>
  </si>
  <si>
    <t>06.03.2023 19:54:45</t>
  </si>
  <si>
    <t>06.03.2023 19:54:47</t>
  </si>
  <si>
    <t>06.03.2023 19:54:50</t>
  </si>
  <si>
    <t>06.03.2023 19:54:51</t>
  </si>
  <si>
    <t>06.03.2023 19:54:53</t>
  </si>
  <si>
    <t>06.03.2023 19:56:12</t>
  </si>
  <si>
    <t>06.03.2023 19:56:14</t>
  </si>
  <si>
    <t>06.03.2023 19:56:15</t>
  </si>
  <si>
    <t>06.03.2023 19:56:17</t>
  </si>
  <si>
    <t>06.03.2023 19:56:18</t>
  </si>
  <si>
    <t>06.03.2023 19:56:20</t>
  </si>
  <si>
    <t>06.03.2023 19:56:21</t>
  </si>
  <si>
    <t>06.03.2023 19:56:23</t>
  </si>
  <si>
    <t>06.03.2023 19:58:21</t>
  </si>
  <si>
    <t>06.03.2023 19:58:23</t>
  </si>
  <si>
    <t>06.03.2023 19:58:26</t>
  </si>
  <si>
    <t>06.03.2023 19:58:27</t>
  </si>
  <si>
    <t>06.03.2023 19:58:29</t>
  </si>
  <si>
    <t>06.03.2023 19:58:30</t>
  </si>
  <si>
    <t>06.03.2023 19:58:38</t>
  </si>
  <si>
    <t>06.03.2023 19:58:39</t>
  </si>
  <si>
    <t>06.03.2023 19:59:07</t>
  </si>
  <si>
    <t>06.03.2023 19:59:09</t>
  </si>
  <si>
    <t>06.03.2023 19:59:10</t>
  </si>
  <si>
    <t>06.03.2023 19:59:12</t>
  </si>
  <si>
    <t>06.03.2023 19:59:13</t>
  </si>
  <si>
    <t>06.03.2023 19:59:16</t>
  </si>
  <si>
    <t>06.03.2023 19:59:48</t>
  </si>
  <si>
    <t>06.03.2023 19:59:49</t>
  </si>
  <si>
    <t>06.03.2023 19:59:51</t>
  </si>
  <si>
    <t>06.03.2023 19:59:52</t>
  </si>
  <si>
    <t>06.03.2023 19:59:54</t>
  </si>
  <si>
    <t>06.03.2023 19:59:55</t>
  </si>
  <si>
    <t>06.03.2023 19:59:58</t>
  </si>
  <si>
    <t>06.03.2023 20:00:00</t>
  </si>
  <si>
    <t>06.03.2023 20:01:40</t>
  </si>
  <si>
    <t>06.03.2023 20:01:42</t>
  </si>
  <si>
    <t>06.03.2023 20:01:43</t>
  </si>
  <si>
    <t>06.03.2023 20:01:45</t>
  </si>
  <si>
    <t>06.03.2023 20:01:46</t>
  </si>
  <si>
    <t>06.03.2023 20:01:48</t>
  </si>
  <si>
    <t>06.03.2023 20:01:49</t>
  </si>
  <si>
    <t>06.03.2023 20:01:51</t>
  </si>
  <si>
    <t>06.03.2023 20:03:09</t>
  </si>
  <si>
    <t>06.03.2023 20:03:10</t>
  </si>
  <si>
    <t>06.03.2023 20:03:12</t>
  </si>
  <si>
    <t>06.03.2023 20:03:13</t>
  </si>
  <si>
    <t>06.03.2023 20:03:15</t>
  </si>
  <si>
    <t>06.03.2023 20:03:16</t>
  </si>
  <si>
    <t>06.03.2023 20:03:18</t>
  </si>
  <si>
    <t>06.03.2023 20:03:19</t>
  </si>
  <si>
    <t>06.03.2023 20:05:58</t>
  </si>
  <si>
    <t>06.03.2023 20:06:00</t>
  </si>
  <si>
    <t>06.03.2023 20:06:01</t>
  </si>
  <si>
    <t>06.03.2023 20:06:03</t>
  </si>
  <si>
    <t>06.03.2023 20:06:04</t>
  </si>
  <si>
    <t>06.03.2023 20:06:06</t>
  </si>
  <si>
    <t>06.03.2023 20:06:07</t>
  </si>
  <si>
    <t>06.03.2023 20:06:09</t>
  </si>
  <si>
    <t>06.03.2023 20:06:10</t>
  </si>
  <si>
    <t>06.03.2023 20:09:11</t>
  </si>
  <si>
    <t>06.03.2023 20:09:13</t>
  </si>
  <si>
    <t>06.03.2023 20:09:14</t>
  </si>
  <si>
    <t>06.03.2023 20:09:16</t>
  </si>
  <si>
    <t>06.03.2023 20:09:17</t>
  </si>
  <si>
    <t>06.03.2023 20:09:19</t>
  </si>
  <si>
    <t>06.03.2023 20:09:20</t>
  </si>
  <si>
    <t>06.03.2023 20:10:38</t>
  </si>
  <si>
    <t>06.03.2023 20:10:40</t>
  </si>
  <si>
    <t>06.03.2023 20:10:41</t>
  </si>
  <si>
    <t>06.03.2023 20:10:44</t>
  </si>
  <si>
    <t>06.03.2023 20:10:47</t>
  </si>
  <si>
    <t>06.03.2023 20:11:43</t>
  </si>
  <si>
    <t>06.03.2023 20:11:44</t>
  </si>
  <si>
    <t>06.03.2023 20:11:46</t>
  </si>
  <si>
    <t>06.03.2023 20:11:47</t>
  </si>
  <si>
    <t>06.03.2023 20:11:49</t>
  </si>
  <si>
    <t>06.03.2023 20:11:50</t>
  </si>
  <si>
    <t>06.03.2023 20:11:52</t>
  </si>
  <si>
    <t>06.03.2023 20:11:53</t>
  </si>
  <si>
    <t>06.03.2023 20:12:29</t>
  </si>
  <si>
    <t>06.03.2023 20:12:31</t>
  </si>
  <si>
    <t>06.03.2023 20:12:32</t>
  </si>
  <si>
    <t>06.03.2023 20:12:34</t>
  </si>
  <si>
    <t>06.03.2023 20:12:35</t>
  </si>
  <si>
    <t>06.03.2023 20:12:37</t>
  </si>
  <si>
    <t>06.03.2023 20:12:38</t>
  </si>
  <si>
    <t>06.03.2023 20:13:31</t>
  </si>
  <si>
    <t>06.03.2023 20:13:32</t>
  </si>
  <si>
    <t>06.03.2023 20:13:34</t>
  </si>
  <si>
    <t>06.03.2023 20:13:35</t>
  </si>
  <si>
    <t>06.03.2023 20:13:37</t>
  </si>
  <si>
    <t>06.03.2023 20:13:38</t>
  </si>
  <si>
    <t>06.03.2023 20:13:40</t>
  </si>
  <si>
    <t>06.03.2023 20:13:55</t>
  </si>
  <si>
    <t>06.03.2023 20:13:56</t>
  </si>
  <si>
    <t>06.03.2023 20:13:58</t>
  </si>
  <si>
    <t>06.03.2023 20:13:59</t>
  </si>
  <si>
    <t>06.03.2023 20:14:01</t>
  </si>
  <si>
    <t>06.03.2023 20:14:02</t>
  </si>
  <si>
    <t>06.03.2023 20:15:14</t>
  </si>
  <si>
    <t>06.03.2023 20:15:16</t>
  </si>
  <si>
    <t>06.03.2023 20:15:17</t>
  </si>
  <si>
    <t>06.03.2023 20:15:19</t>
  </si>
  <si>
    <t>06.03.2023 20:15:20</t>
  </si>
  <si>
    <t>06.03.2023 20:15:22</t>
  </si>
  <si>
    <t>06.03.2023 20:15:23</t>
  </si>
  <si>
    <t>06.03.2023 20:16:58</t>
  </si>
  <si>
    <t>06.03.2023 20:16:59</t>
  </si>
  <si>
    <t>06.03.2023 20:17:01</t>
  </si>
  <si>
    <t>06.03.2023 20:17:02</t>
  </si>
  <si>
    <t>06.03.2023 20:17:04</t>
  </si>
  <si>
    <t>06.03.2023 20:17:05</t>
  </si>
  <si>
    <t>06.03.2023 20:17:11</t>
  </si>
  <si>
    <t>06.03.2023 20:17:25</t>
  </si>
  <si>
    <t>06.03.2023 20:17:26</t>
  </si>
  <si>
    <t>06.03.2023 20:17:28</t>
  </si>
  <si>
    <t>06.03.2023 20:17:29</t>
  </si>
  <si>
    <t>06.03.2023 20:17:31</t>
  </si>
  <si>
    <t>06.03.2023 20:17:32</t>
  </si>
  <si>
    <t>06.03.2023 20:17:34</t>
  </si>
  <si>
    <t>06.03.2023 20:17:35</t>
  </si>
  <si>
    <t>06.03.2023 20:18:52</t>
  </si>
  <si>
    <t>06.03.2023 20:18:53</t>
  </si>
  <si>
    <t>06.03.2023 20:18:55</t>
  </si>
  <si>
    <t>06.03.2023 20:18:56</t>
  </si>
  <si>
    <t>06.03.2023 20:18:58</t>
  </si>
  <si>
    <t>06.03.2023 20:18:59</t>
  </si>
  <si>
    <t>06.03.2023 20:19:01</t>
  </si>
  <si>
    <t>06.03.2023 20:22:16</t>
  </si>
  <si>
    <t>06.03.2023 20:22:17</t>
  </si>
  <si>
    <t>06.03.2023 20:22:19</t>
  </si>
  <si>
    <t>06.03.2023 20:22:20</t>
  </si>
  <si>
    <t>06.03.2023 20:22:22</t>
  </si>
  <si>
    <t>06.03.2023 20:24:58</t>
  </si>
  <si>
    <t>06.03.2023 20:24:59</t>
  </si>
  <si>
    <t>06.03.2023 20:25:01</t>
  </si>
  <si>
    <t>06.03.2023 20:25:02</t>
  </si>
  <si>
    <t>06.03.2023 20:25:04</t>
  </si>
  <si>
    <t>06.03.2023 20:25:05</t>
  </si>
  <si>
    <t>06.03.2023 20:25:07</t>
  </si>
  <si>
    <t>06.03.2023 20:25:08</t>
  </si>
  <si>
    <t>06.03.2023 20:25:46</t>
  </si>
  <si>
    <t>06.03.2023 20:25:47</t>
  </si>
  <si>
    <t>06.03.2023 20:25:49</t>
  </si>
  <si>
    <t>06.03.2023 20:25:50</t>
  </si>
  <si>
    <t>06.03.2023 20:25:52</t>
  </si>
  <si>
    <t>06.03.2023 20:25:53</t>
  </si>
  <si>
    <t>06.03.2023 20:25:55</t>
  </si>
  <si>
    <t>06.03.2023 20:27:31</t>
  </si>
  <si>
    <t>06.03.2023 20:27:32</t>
  </si>
  <si>
    <t>06.03.2023 20:27:34</t>
  </si>
  <si>
    <t>06.03.2023 20:27:35</t>
  </si>
  <si>
    <t>06.03.2023 20:29:08</t>
  </si>
  <si>
    <t>06.03.2023 20:29:10</t>
  </si>
  <si>
    <t>06.03.2023 20:29:11</t>
  </si>
  <si>
    <t>06.03.2023 20:29:13</t>
  </si>
  <si>
    <t>06.03.2023 20:29:14</t>
  </si>
  <si>
    <t>06.03.2023 20:29:16</t>
  </si>
  <si>
    <t>06.03.2023 20:29:17</t>
  </si>
  <si>
    <t>06.03.2023 20:29:19</t>
  </si>
  <si>
    <t>06.03.2023 20:31:44</t>
  </si>
  <si>
    <t>06.03.2023 20:31:46</t>
  </si>
  <si>
    <t>06.03.2023 20:31:47</t>
  </si>
  <si>
    <t>06.03.2023 20:31:49</t>
  </si>
  <si>
    <t>06.03.2023 20:31:50</t>
  </si>
  <si>
    <t>06.03.2023 20:31:52</t>
  </si>
  <si>
    <t>06.03.2023 20:35:22</t>
  </si>
  <si>
    <t>06.03.2023 20:35:23</t>
  </si>
  <si>
    <t>06.03.2023 20:35:25</t>
  </si>
  <si>
    <t>06.03.2023 20:35:26</t>
  </si>
  <si>
    <t>06.03.2023 20:35:29</t>
  </si>
  <si>
    <t>06.03.2023 20:35:31</t>
  </si>
  <si>
    <t>06.03.2023 20:36:08</t>
  </si>
  <si>
    <t>06.03.2023 20:36:10</t>
  </si>
  <si>
    <t>06.03.2023 20:36:11</t>
  </si>
  <si>
    <t>06.03.2023 20:36:13</t>
  </si>
  <si>
    <t>06.03.2023 20:36:14</t>
  </si>
  <si>
    <t>06.03.2023 20:36:16</t>
  </si>
  <si>
    <t>06.03.2023 20:36:17</t>
  </si>
  <si>
    <t>06.03.2023 20:36:19</t>
  </si>
  <si>
    <t>06.03.2023 20:36:20</t>
  </si>
  <si>
    <t>06.03.2023 20:36:23</t>
  </si>
  <si>
    <t>06.03.2023 20:36:32</t>
  </si>
  <si>
    <t>06.03.2023 20:36:34</t>
  </si>
  <si>
    <t>06.03.2023 20:36:35</t>
  </si>
  <si>
    <t>06.03.2023 20:36:37</t>
  </si>
  <si>
    <t>06.03.2023 20:36:38</t>
  </si>
  <si>
    <t>06.03.2023 20:39:39</t>
  </si>
  <si>
    <t>06.03.2023 20:39:41</t>
  </si>
  <si>
    <t>06.03.2023 20:39:42</t>
  </si>
  <si>
    <t>06.03.2023 20:39:44</t>
  </si>
  <si>
    <t>06.03.2023 20:39:45</t>
  </si>
  <si>
    <t>06.03.2023 20:41:33</t>
  </si>
  <si>
    <t>06.03.2023 20:41:35</t>
  </si>
  <si>
    <t>06.03.2023 20:41:36</t>
  </si>
  <si>
    <t>06.03.2023 20:41:38</t>
  </si>
  <si>
    <t>06.03.2023 20:41:39</t>
  </si>
  <si>
    <t>06.03.2023 20:41:41</t>
  </si>
  <si>
    <t>06.03.2023 20:41:42</t>
  </si>
  <si>
    <t>06.03.2023 20:43:17</t>
  </si>
  <si>
    <t>06.03.2023 20:43:18</t>
  </si>
  <si>
    <t>06.03.2023 20:43:20</t>
  </si>
  <si>
    <t>06.03.2023 20:43:21</t>
  </si>
  <si>
    <t>06.03.2023 20:43:23</t>
  </si>
  <si>
    <t>06.03.2023 20:43:24</t>
  </si>
  <si>
    <t>06.03.2023 20:43:26</t>
  </si>
  <si>
    <t>06.03.2023 20:43:47</t>
  </si>
  <si>
    <t>06.03.2023 20:43:48</t>
  </si>
  <si>
    <t>06.03.2023 20:43:50</t>
  </si>
  <si>
    <t>06.03.2023 20:43:51</t>
  </si>
  <si>
    <t>06.03.2023 20:43:53</t>
  </si>
  <si>
    <t>06.03.2023 20:43:54</t>
  </si>
  <si>
    <t>06.03.2023 20:43:56</t>
  </si>
  <si>
    <t>06.03.2023 20:44:24</t>
  </si>
  <si>
    <t>06.03.2023 20:44:26</t>
  </si>
  <si>
    <t>06.03.2023 20:44:27</t>
  </si>
  <si>
    <t>06.03.2023 20:44:29</t>
  </si>
  <si>
    <t>06.03.2023 20:44:30</t>
  </si>
  <si>
    <t>06.03.2023 20:44:32</t>
  </si>
  <si>
    <t>06.03.2023 20:45:21</t>
  </si>
  <si>
    <t>06.03.2023 20:45:23</t>
  </si>
  <si>
    <t>06.03.2023 20:45:24</t>
  </si>
  <si>
    <t>06.03.2023 20:45:26</t>
  </si>
  <si>
    <t>06.03.2023 20:45:27</t>
  </si>
  <si>
    <t>06.03.2023 20:47:23</t>
  </si>
  <si>
    <t>06.03.2023 20:47:24</t>
  </si>
  <si>
    <t>06.03.2023 20:47:26</t>
  </si>
  <si>
    <t>06.03.2023 20:47:27</t>
  </si>
  <si>
    <t>06.03.2023 20:47:30</t>
  </si>
  <si>
    <t>06.03.2023 20:47:32</t>
  </si>
  <si>
    <t>06.03.2023 20:48:53</t>
  </si>
  <si>
    <t>06.03.2023 20:48:54</t>
  </si>
  <si>
    <t>06.03.2023 20:48:56</t>
  </si>
  <si>
    <t>06.03.2023 20:48:57</t>
  </si>
  <si>
    <t>06.03.2023 20:48:59</t>
  </si>
  <si>
    <t>06.03.2023 20:49:00</t>
  </si>
  <si>
    <t>06.03.2023 20:49:02</t>
  </si>
  <si>
    <t>06.03.2023 20:49:05</t>
  </si>
  <si>
    <t>06.03.2023 20:52:00</t>
  </si>
  <si>
    <t>06.03.2023 20:52:02</t>
  </si>
  <si>
    <t>06.03.2023 20:52:03</t>
  </si>
  <si>
    <t>06.03.2023 20:52:05</t>
  </si>
  <si>
    <t>06.03.2023 20:52:06</t>
  </si>
  <si>
    <t>06.03.2023 20:52:08</t>
  </si>
  <si>
    <t>06.03.2023 20:52:09</t>
  </si>
  <si>
    <t>06.03.2023 20:52:12</t>
  </si>
  <si>
    <t>06.03.2023 20:52:59</t>
  </si>
  <si>
    <t>06.03.2023 20:53:00</t>
  </si>
  <si>
    <t>06.03.2023 20:53:02</t>
  </si>
  <si>
    <t>06.03.2023 20:53:03</t>
  </si>
  <si>
    <t>06.03.2023 20:53:05</t>
  </si>
  <si>
    <t>06.03.2023 20:53:08</t>
  </si>
  <si>
    <t>06.03.2023 20:58:39</t>
  </si>
  <si>
    <t>06.03.2023 20:58:41</t>
  </si>
  <si>
    <t>06.03.2023 20:58:42</t>
  </si>
  <si>
    <t>06.03.2023 20:58:44</t>
  </si>
  <si>
    <t>06.03.2023 20:58:45</t>
  </si>
  <si>
    <t>06.03.2023 20:58:47</t>
  </si>
  <si>
    <t>06.03.2023 20:59:44</t>
  </si>
  <si>
    <t>06.03.2023 20:59:45</t>
  </si>
  <si>
    <t>06.03.2023 20:59:47</t>
  </si>
  <si>
    <t>06.03.2023 20:59:48</t>
  </si>
  <si>
    <t>06.03.2023 20:59:50</t>
  </si>
  <si>
    <t>06.03.2023 20:59:51</t>
  </si>
  <si>
    <t>06.03.2023 20:59:53</t>
  </si>
  <si>
    <t>06.03.2023 20:59:54</t>
  </si>
  <si>
    <t>06.03.2023 20:59:56</t>
  </si>
  <si>
    <t>06.03.2023 21:00:36</t>
  </si>
  <si>
    <t>06.03.2023 21:00:38</t>
  </si>
  <si>
    <t>06.03.2023 21:00:39</t>
  </si>
  <si>
    <t>06.03.2023 21:00:41</t>
  </si>
  <si>
    <t>06.03.2023 21:00:42</t>
  </si>
  <si>
    <t>06.03.2023 21:00:44</t>
  </si>
  <si>
    <t>06.03.2023 21:00:45</t>
  </si>
  <si>
    <t>06.03.2023 21:06:21</t>
  </si>
  <si>
    <t>06.03.2023 21:06:22</t>
  </si>
  <si>
    <t>06.03.2023 21:06:24</t>
  </si>
  <si>
    <t>06.03.2023 21:06:25</t>
  </si>
  <si>
    <t>06.03.2023 21:06:27</t>
  </si>
  <si>
    <t>06.03.2023 21:06:28</t>
  </si>
  <si>
    <t>06.03.2023 21:06:30</t>
  </si>
  <si>
    <t>06.03.2023 21:06:31</t>
  </si>
  <si>
    <t>06.03.2023 21:07:54</t>
  </si>
  <si>
    <t>06.03.2023 21:07:55</t>
  </si>
  <si>
    <t>06.03.2023 21:07:57</t>
  </si>
  <si>
    <t>06.03.2023 21:07:58</t>
  </si>
  <si>
    <t>06.03.2023 21:08:00</t>
  </si>
  <si>
    <t>06.03.2023 21:08:01</t>
  </si>
  <si>
    <t>06.03.2023 21:08:03</t>
  </si>
  <si>
    <t>06.03.2023 21:08:04</t>
  </si>
  <si>
    <t>06.03.2023 21:08:06</t>
  </si>
  <si>
    <t>06.03.2023 21:08:07</t>
  </si>
  <si>
    <t>06.03.2023 21:08:10</t>
  </si>
  <si>
    <t>06.03.2023 21:08:13</t>
  </si>
  <si>
    <t>06.03.2023 21:08:15</t>
  </si>
  <si>
    <t>06.03.2023 21:08:16</t>
  </si>
  <si>
    <t>06.03.2023 21:08:22</t>
  </si>
  <si>
    <t>06.03.2023 21:08:25</t>
  </si>
  <si>
    <t>06.03.2023 21:08:28</t>
  </si>
  <si>
    <t>06.03.2023 21:08:30</t>
  </si>
  <si>
    <t>06.03.2023 21:08:31</t>
  </si>
  <si>
    <t>06.03.2023 21:08:33</t>
  </si>
  <si>
    <t>06.03.2023 21:08:34</t>
  </si>
  <si>
    <t>06.03.2023 21:08:36</t>
  </si>
  <si>
    <t>06.03.2023 21:09:13</t>
  </si>
  <si>
    <t>06.03.2023 21:09:15</t>
  </si>
  <si>
    <t>06.03.2023 21:09:16</t>
  </si>
  <si>
    <t>06.03.2023 21:09:18</t>
  </si>
  <si>
    <t>06.03.2023 21:09:19</t>
  </si>
  <si>
    <t>06.03.2023 21:09:21</t>
  </si>
  <si>
    <t>06.03.2023 21:09:22</t>
  </si>
  <si>
    <t>06.03.2023 21:09:24</t>
  </si>
  <si>
    <t>06.03.2023 21:09:46</t>
  </si>
  <si>
    <t>06.03.2023 21:09:48</t>
  </si>
  <si>
    <t>06.03.2023 21:09:49</t>
  </si>
  <si>
    <t>06.03.2023 21:09:51</t>
  </si>
  <si>
    <t>06.03.2023 21:09:52</t>
  </si>
  <si>
    <t>06.03.2023 21:11:24</t>
  </si>
  <si>
    <t>06.03.2023 21:11:25</t>
  </si>
  <si>
    <t>06.03.2023 21:11:27</t>
  </si>
  <si>
    <t>06.03.2023 21:11:28</t>
  </si>
  <si>
    <t>06.03.2023 21:11:30</t>
  </si>
  <si>
    <t>06.03.2023 21:11:31</t>
  </si>
  <si>
    <t>06.03.2023 21:11:36</t>
  </si>
  <si>
    <t>06.03.2023 21:11:37</t>
  </si>
  <si>
    <t>06.03.2023 21:11:40</t>
  </si>
  <si>
    <t>06.03.2023 21:14:32</t>
  </si>
  <si>
    <t>06.03.2023 21:14:34</t>
  </si>
  <si>
    <t>06.03.2023 21:14:35</t>
  </si>
  <si>
    <t>06.03.2023 21:14:37</t>
  </si>
  <si>
    <t>06.03.2023 21:15:05</t>
  </si>
  <si>
    <t>06.03.2023 21:15:07</t>
  </si>
  <si>
    <t>06.03.2023 21:15:08</t>
  </si>
  <si>
    <t>06.03.2023 21:15:10</t>
  </si>
  <si>
    <t>06.03.2023 21:15:11</t>
  </si>
  <si>
    <t>06.03.2023 21:15:13</t>
  </si>
  <si>
    <t>06.03.2023 21:15:49</t>
  </si>
  <si>
    <t>06.03.2023 21:15:50</t>
  </si>
  <si>
    <t>06.03.2023 21:15:52</t>
  </si>
  <si>
    <t>06.03.2023 21:15:53</t>
  </si>
  <si>
    <t>06.03.2023 21:15:55</t>
  </si>
  <si>
    <t>06.03.2023 21:15:56</t>
  </si>
  <si>
    <t>06.03.2023 21:18:59</t>
  </si>
  <si>
    <t>06.03.2023 21:19:01</t>
  </si>
  <si>
    <t>06.03.2023 21:19:02</t>
  </si>
  <si>
    <t>06.03.2023 21:19:04</t>
  </si>
  <si>
    <t>06.03.2023 21:19:05</t>
  </si>
  <si>
    <t>06.03.2023 21:19:07</t>
  </si>
  <si>
    <t>06.03.2023 21:19:08</t>
  </si>
  <si>
    <t>06.03.2023 21:19:10</t>
  </si>
  <si>
    <t>06.03.2023 21:19:11</t>
  </si>
  <si>
    <t>06.03.2023 21:21:41</t>
  </si>
  <si>
    <t>06.03.2023 21:21:42</t>
  </si>
  <si>
    <t>06.03.2023 21:21:44</t>
  </si>
  <si>
    <t>06.03.2023 21:21:45</t>
  </si>
  <si>
    <t>06.03.2023 21:21:47</t>
  </si>
  <si>
    <t>06.03.2023 21:21:48</t>
  </si>
  <si>
    <t>06.03.2023 21:24:45</t>
  </si>
  <si>
    <t>06.03.2023 21:24:47</t>
  </si>
  <si>
    <t>06.03.2023 21:24:48</t>
  </si>
  <si>
    <t>06.03.2023 21:24:50</t>
  </si>
  <si>
    <t>06.03.2023 21:24:51</t>
  </si>
  <si>
    <t>06.03.2023 21:24:53</t>
  </si>
  <si>
    <t>06.03.2023 21:24:54</t>
  </si>
  <si>
    <t>06.03.2023 21:24:56</t>
  </si>
  <si>
    <t>06.03.2023 21:25:15</t>
  </si>
  <si>
    <t>06.03.2023 21:25:17</t>
  </si>
  <si>
    <t>06.03.2023 21:25:18</t>
  </si>
  <si>
    <t>06.03.2023 21:25:20</t>
  </si>
  <si>
    <t>06.03.2023 21:25:21</t>
  </si>
  <si>
    <t>06.03.2023 21:25:23</t>
  </si>
  <si>
    <t>06.03.2023 21:25:24</t>
  </si>
  <si>
    <t>06.03.2023 21:25:44</t>
  </si>
  <si>
    <t>06.03.2023 21:25:45</t>
  </si>
  <si>
    <t>06.03.2023 21:25:47</t>
  </si>
  <si>
    <t>06.03.2023 21:25:48</t>
  </si>
  <si>
    <t>06.03.2023 21:25:50</t>
  </si>
  <si>
    <t>06.03.2023 21:25:51</t>
  </si>
  <si>
    <t>06.03.2023 21:25:53</t>
  </si>
  <si>
    <t>06.03.2023 21:28:42</t>
  </si>
  <si>
    <t>06.03.2023 21:28:44</t>
  </si>
  <si>
    <t>06.03.2023 21:28:45</t>
  </si>
  <si>
    <t>06.03.2023 21:28:47</t>
  </si>
  <si>
    <t>06.03.2023 21:28:48</t>
  </si>
  <si>
    <t>06.03.2023 21:28:50</t>
  </si>
  <si>
    <t>06.03.2023 21:28:51</t>
  </si>
  <si>
    <t>06.03.2023 21:28:53</t>
  </si>
  <si>
    <t>06.03.2023 21:28:54</t>
  </si>
  <si>
    <t>06.03.2023 21:30:00</t>
  </si>
  <si>
    <t>06.03.2023 21:30:02</t>
  </si>
  <si>
    <t>06.03.2023 21:30:03</t>
  </si>
  <si>
    <t>06.03.2023 21:30:06</t>
  </si>
  <si>
    <t>06.03.2023 21:30:08</t>
  </si>
  <si>
    <t>06.03.2023 21:31:36</t>
  </si>
  <si>
    <t>06.03.2023 21:31:38</t>
  </si>
  <si>
    <t>06.03.2023 21:31:39</t>
  </si>
  <si>
    <t>06.03.2023 21:31:41</t>
  </si>
  <si>
    <t>06.03.2023 21:31:42</t>
  </si>
  <si>
    <t>06.03.2023 21:31:54</t>
  </si>
  <si>
    <t>06.03.2023 21:31:56</t>
  </si>
  <si>
    <t>06.03.2023 21:31:57</t>
  </si>
  <si>
    <t>06.03.2023 21:31:59</t>
  </si>
  <si>
    <t>06.03.2023 21:32:00</t>
  </si>
  <si>
    <t>06.03.2023 21:32:02</t>
  </si>
  <si>
    <t>06.03.2023 21:35:18</t>
  </si>
  <si>
    <t>06.03.2023 21:35:20</t>
  </si>
  <si>
    <t>06.03.2023 21:35:21</t>
  </si>
  <si>
    <t>06.03.2023 21:35:23</t>
  </si>
  <si>
    <t>06.03.2023 21:35:24</t>
  </si>
  <si>
    <t>06.03.2023 21:35:26</t>
  </si>
  <si>
    <t>06.03.2023 21:35:27</t>
  </si>
  <si>
    <t>06.03.2023 21:36:50</t>
  </si>
  <si>
    <t>06.03.2023 21:36:51</t>
  </si>
  <si>
    <t>06.03.2023 21:36:53</t>
  </si>
  <si>
    <t>06.03.2023 21:36:54</t>
  </si>
  <si>
    <t>06.03.2023 21:36:56</t>
  </si>
  <si>
    <t>06.03.2023 21:36:57</t>
  </si>
  <si>
    <t>06.03.2023 21:37:12</t>
  </si>
  <si>
    <t>06.03.2023 21:37:14</t>
  </si>
  <si>
    <t>06.03.2023 21:37:15</t>
  </si>
  <si>
    <t>06.03.2023 21:37:17</t>
  </si>
  <si>
    <t>06.03.2023 21:37:18</t>
  </si>
  <si>
    <t>06.03.2023 21:37:20</t>
  </si>
  <si>
    <t>06.03.2023 21:37:23</t>
  </si>
  <si>
    <t>06.03.2023 21:43:20</t>
  </si>
  <si>
    <t>06.03.2023 21:43:21</t>
  </si>
  <si>
    <t>06.03.2023 21:43:23</t>
  </si>
  <si>
    <t>06.03.2023 21:43:24</t>
  </si>
  <si>
    <t>06.03.2023 21:43:26</t>
  </si>
  <si>
    <t>06.03.2023 21:43:27</t>
  </si>
  <si>
    <t>06.03.2023 21:43:29</t>
  </si>
  <si>
    <t>06.03.2023 21:46:09</t>
  </si>
  <si>
    <t>06.03.2023 21:46:11</t>
  </si>
  <si>
    <t>06.03.2023 21:46:12</t>
  </si>
  <si>
    <t>06.03.2023 21:46:14</t>
  </si>
  <si>
    <t>06.03.2023 21:46:15</t>
  </si>
  <si>
    <t>06.03.2023 21:48:00</t>
  </si>
  <si>
    <t>06.03.2023 21:48:02</t>
  </si>
  <si>
    <t>06.03.2023 21:48:03</t>
  </si>
  <si>
    <t>06.03.2023 21:48:05</t>
  </si>
  <si>
    <t>06.03.2023 21:48:06</t>
  </si>
  <si>
    <t>06.03.2023 21:48:08</t>
  </si>
  <si>
    <t>06.03.2023 21:48:23</t>
  </si>
  <si>
    <t>06.03.2023 21:48:24</t>
  </si>
  <si>
    <t>06.03.2023 21:48:26</t>
  </si>
  <si>
    <t>06.03.2023 21:48:27</t>
  </si>
  <si>
    <t>06.03.2023 21:48:29</t>
  </si>
  <si>
    <t>06.03.2023 21:48:30</t>
  </si>
  <si>
    <t>06.03.2023 21:51:39</t>
  </si>
  <si>
    <t>06.03.2023 21:51:41</t>
  </si>
  <si>
    <t>06.03.2023 21:51:42</t>
  </si>
  <si>
    <t>06.03.2023 21:51:44</t>
  </si>
  <si>
    <t>06.03.2023 21:51:45</t>
  </si>
  <si>
    <t>06.03.2023 21:51:47</t>
  </si>
  <si>
    <t>06.03.2023 21:51:48</t>
  </si>
  <si>
    <t>06.03.2023 21:51:50</t>
  </si>
  <si>
    <t>06.03.2023 21:51:51</t>
  </si>
  <si>
    <t>06.03.2023 21:51:53</t>
  </si>
  <si>
    <t>06.03.2023 21:52:30</t>
  </si>
  <si>
    <t>06.03.2023 21:52:32</t>
  </si>
  <si>
    <t>06.03.2023 21:52:33</t>
  </si>
  <si>
    <t>06.03.2023 21:52:35</t>
  </si>
  <si>
    <t>06.03.2023 21:52:36</t>
  </si>
  <si>
    <t>06.03.2023 21:52:38</t>
  </si>
  <si>
    <t>06.03.2023 21:52:39</t>
  </si>
  <si>
    <t>06.03.2023 21:52:48</t>
  </si>
  <si>
    <t>06.03.2023 21:52:50</t>
  </si>
  <si>
    <t>06.03.2023 21:52:51</t>
  </si>
  <si>
    <t>06.03.2023 21:53:11</t>
  </si>
  <si>
    <t>06.03.2023 21:53:12</t>
  </si>
  <si>
    <t>06.03.2023 21:53:14</t>
  </si>
  <si>
    <t>06.03.2023 21:53:15</t>
  </si>
  <si>
    <t>06.03.2023 21:53:17</t>
  </si>
  <si>
    <t>06.03.2023 21:53:18</t>
  </si>
  <si>
    <t>06.03.2023 21:53:20</t>
  </si>
  <si>
    <t>06.03.2023 21:53:33</t>
  </si>
  <si>
    <t>06.03.2023 21:53:35</t>
  </si>
  <si>
    <t>06.03.2023 21:53:36</t>
  </si>
  <si>
    <t>06.03.2023 21:53:38</t>
  </si>
  <si>
    <t>06.03.2023 21:53:39</t>
  </si>
  <si>
    <t>06.03.2023 21:53:41</t>
  </si>
  <si>
    <t>06.03.2023 21:53:42</t>
  </si>
  <si>
    <t>06.03.2023 21:53:45</t>
  </si>
  <si>
    <t>06.03.2023 21:53:47</t>
  </si>
  <si>
    <t>06.03.2023 21:53:48</t>
  </si>
  <si>
    <t>06.03.2023 21:55:00</t>
  </si>
  <si>
    <t>06.03.2023 21:55:02</t>
  </si>
  <si>
    <t>06.03.2023 21:55:03</t>
  </si>
  <si>
    <t>06.03.2023 21:55:06</t>
  </si>
  <si>
    <t>06.03.2023 21:55:08</t>
  </si>
  <si>
    <t>06.03.2023 21:55:09</t>
  </si>
  <si>
    <t>06.03.2023 21:55:11</t>
  </si>
  <si>
    <t>06.03.2023 21:57:47</t>
  </si>
  <si>
    <t>06.03.2023 21:57:48</t>
  </si>
  <si>
    <t>06.03.2023 21:57:50</t>
  </si>
  <si>
    <t>06.03.2023 21:57:51</t>
  </si>
  <si>
    <t>06.03.2023 21:57:53</t>
  </si>
  <si>
    <t>06.03.2023 21:57:54</t>
  </si>
  <si>
    <t>06.03.2023 22:00:50</t>
  </si>
  <si>
    <t>06.03.2023 22:00:51</t>
  </si>
  <si>
    <t>06.03.2023 22:00:53</t>
  </si>
  <si>
    <t>06.03.2023 22:00:54</t>
  </si>
  <si>
    <t>06.03.2023 22:00:56</t>
  </si>
  <si>
    <t>06.03.2023 22:00:57</t>
  </si>
  <si>
    <t>06.03.2023 22:00:59</t>
  </si>
  <si>
    <t>06.03.2023 22:01:05</t>
  </si>
  <si>
    <t>06.03.2023 22:02:20</t>
  </si>
  <si>
    <t>06.03.2023 22:02:21</t>
  </si>
  <si>
    <t>06.03.2023 22:02:23</t>
  </si>
  <si>
    <t>06.03.2023 22:02:24</t>
  </si>
  <si>
    <t>06.03.2023 22:02:26</t>
  </si>
  <si>
    <t>06.03.2023 22:02:27</t>
  </si>
  <si>
    <t>06.03.2023 22:05:54</t>
  </si>
  <si>
    <t>06.03.2023 22:05:56</t>
  </si>
  <si>
    <t>06.03.2023 22:05:57</t>
  </si>
  <si>
    <t>06.03.2023 22:05:59</t>
  </si>
  <si>
    <t>06.03.2023 22:06:00</t>
  </si>
  <si>
    <t>06.03.2023 22:06:02</t>
  </si>
  <si>
    <t>06.03.2023 22:07:44</t>
  </si>
  <si>
    <t>06.03.2023 22:07:50</t>
  </si>
  <si>
    <t>06.03.2023 22:07:54</t>
  </si>
  <si>
    <t>06.03.2023 22:07:56</t>
  </si>
  <si>
    <t>06.03.2023 22:09:41</t>
  </si>
  <si>
    <t>06.03.2023 22:09:42</t>
  </si>
  <si>
    <t>06.03.2023 22:09:45</t>
  </si>
  <si>
    <t>06.03.2023 22:09:46</t>
  </si>
  <si>
    <t>06.03.2023 22:09:48</t>
  </si>
  <si>
    <t>06.03.2023 22:09:49</t>
  </si>
  <si>
    <t>06.03.2023 22:10:37</t>
  </si>
  <si>
    <t>06.03.2023 22:10:39</t>
  </si>
  <si>
    <t>06.03.2023 22:10:40</t>
  </si>
  <si>
    <t>06.03.2023 22:10:42</t>
  </si>
  <si>
    <t>06.03.2023 22:11:10</t>
  </si>
  <si>
    <t>06.03.2023 22:11:12</t>
  </si>
  <si>
    <t>06.03.2023 22:11:13</t>
  </si>
  <si>
    <t>06.03.2023 22:11:15</t>
  </si>
  <si>
    <t>06.03.2023 22:11:16</t>
  </si>
  <si>
    <t>06.03.2023 22:11:18</t>
  </si>
  <si>
    <t>06.03.2023 22:11:19</t>
  </si>
  <si>
    <t>06.03.2023 22:11:21</t>
  </si>
  <si>
    <t>06.03.2023 22:12:30</t>
  </si>
  <si>
    <t>06.03.2023 22:12:31</t>
  </si>
  <si>
    <t>06.03.2023 22:12:33</t>
  </si>
  <si>
    <t>06.03.2023 22:12:34</t>
  </si>
  <si>
    <t>06.03.2023 22:12:36</t>
  </si>
  <si>
    <t>06.03.2023 22:12:37</t>
  </si>
  <si>
    <t>06.03.2023 22:12:39</t>
  </si>
  <si>
    <t>06.03.2023 22:14:07</t>
  </si>
  <si>
    <t>06.03.2023 22:14:09</t>
  </si>
  <si>
    <t>06.03.2023 22:14:10</t>
  </si>
  <si>
    <t>06.03.2023 22:14:12</t>
  </si>
  <si>
    <t>06.03.2023 22:14:13</t>
  </si>
  <si>
    <t>06.03.2023 22:14:16</t>
  </si>
  <si>
    <t>06.03.2023 22:14:18</t>
  </si>
  <si>
    <t>06.03.2023 22:14:49</t>
  </si>
  <si>
    <t>06.03.2023 22:14:51</t>
  </si>
  <si>
    <t>06.03.2023 22:14:52</t>
  </si>
  <si>
    <t>06.03.2023 22:15:28</t>
  </si>
  <si>
    <t>06.03.2023 22:15:30</t>
  </si>
  <si>
    <t>06.03.2023 22:15:31</t>
  </si>
  <si>
    <t>06.03.2023 22:15:33</t>
  </si>
  <si>
    <t>06.03.2023 22:15:34</t>
  </si>
  <si>
    <t>06.03.2023 22:16:27</t>
  </si>
  <si>
    <t>06.03.2023 22:16:28</t>
  </si>
  <si>
    <t>06.03.2023 22:16:30</t>
  </si>
  <si>
    <t>06.03.2023 22:16:31</t>
  </si>
  <si>
    <t>06.03.2023 22:16:33</t>
  </si>
  <si>
    <t>06.03.2023 22:16:34</t>
  </si>
  <si>
    <t>06.03.2023 22:17:33</t>
  </si>
  <si>
    <t>06.03.2023 22:17:34</t>
  </si>
  <si>
    <t>06.03.2023 22:17:36</t>
  </si>
  <si>
    <t>06.03.2023 22:17:37</t>
  </si>
  <si>
    <t>06.03.2023 22:17:39</t>
  </si>
  <si>
    <t>06.03.2023 22:18:45</t>
  </si>
  <si>
    <t>06.03.2023 22:18:46</t>
  </si>
  <si>
    <t>06.03.2023 22:18:48</t>
  </si>
  <si>
    <t>06.03.2023 22:18:49</t>
  </si>
  <si>
    <t>06.03.2023 22:18:51</t>
  </si>
  <si>
    <t>06.03.2023 22:18:52</t>
  </si>
  <si>
    <t>06.03.2023 22:18:55</t>
  </si>
  <si>
    <t>06.03.2023 22:33:37</t>
  </si>
  <si>
    <t>06.03.2023 22:33:39</t>
  </si>
  <si>
    <t>06.03.2023 22:33:40</t>
  </si>
  <si>
    <t>06.03.2023 22:33:42</t>
  </si>
  <si>
    <t>06.03.2023 22:33:43</t>
  </si>
  <si>
    <t>06.03.2023 22:33:45</t>
  </si>
  <si>
    <t>06.03.2023 22:35:04</t>
  </si>
  <si>
    <t>06.03.2023 22:35:06</t>
  </si>
  <si>
    <t>06.03.2023 22:35:07</t>
  </si>
  <si>
    <t>06.03.2023 22:35:09</t>
  </si>
  <si>
    <t>06.03.2023 22:37:58</t>
  </si>
  <si>
    <t>06.03.2023 22:38:00</t>
  </si>
  <si>
    <t>06.03.2023 22:38:01</t>
  </si>
  <si>
    <t>06.03.2023 22:38:03</t>
  </si>
  <si>
    <t>06.03.2023 22:38:04</t>
  </si>
  <si>
    <t>06.03.2023 22:38:06</t>
  </si>
  <si>
    <t>06.03.2023 22:42:56</t>
  </si>
  <si>
    <t>06.03.2023 22:42:58</t>
  </si>
  <si>
    <t>06.03.2023 22:42:59</t>
  </si>
  <si>
    <t>06.03.2023 22:43:01</t>
  </si>
  <si>
    <t>06.03.2023 22:43:04</t>
  </si>
  <si>
    <t>06.03.2023 22:43:20</t>
  </si>
  <si>
    <t>06.03.2023 22:43:22</t>
  </si>
  <si>
    <t>06.03.2023 22:43:23</t>
  </si>
  <si>
    <t>06.03.2023 22:43:25</t>
  </si>
  <si>
    <t>06.03.2023 22:43:26</t>
  </si>
  <si>
    <t>06.03.2023 22:43:28</t>
  </si>
  <si>
    <t>06.03.2023 22:43:35</t>
  </si>
  <si>
    <t>06.03.2023 22:43:37</t>
  </si>
  <si>
    <t>06.03.2023 22:43:40</t>
  </si>
  <si>
    <t>06.03.2023 22:43:41</t>
  </si>
  <si>
    <t>06.03.2023 22:43:43</t>
  </si>
  <si>
    <t>06.03.2023 22:43:53</t>
  </si>
  <si>
    <t>06.03.2023 22:43:56</t>
  </si>
  <si>
    <t>06.03.2023 22:43:58</t>
  </si>
  <si>
    <t>06.03.2023 22:43:59</t>
  </si>
  <si>
    <t>06.03.2023 22:44:01</t>
  </si>
  <si>
    <t>06.03.2023 22:53:22</t>
  </si>
  <si>
    <t>06.03.2023 22:53:23</t>
  </si>
  <si>
    <t>06.03.2023 22:53:25</t>
  </si>
  <si>
    <t>06.03.2023 22:53:26</t>
  </si>
  <si>
    <t>06.03.2023 22:53:28</t>
  </si>
  <si>
    <t>06.03.2023 22:53:29</t>
  </si>
  <si>
    <t>06.03.2023 23:01:52</t>
  </si>
  <si>
    <t>06.03.2023 23:01:55</t>
  </si>
  <si>
    <t>06.03.2023 23:01:58</t>
  </si>
  <si>
    <t>06.03.2023 23:01:59</t>
  </si>
  <si>
    <t>06.03.2023 23:02:02</t>
  </si>
  <si>
    <t>06.03.2023 23:09:04</t>
  </si>
  <si>
    <t>06.03.2023 23:09:05</t>
  </si>
  <si>
    <t>06.03.2023 23:09:07</t>
  </si>
  <si>
    <t>06.03.2023 23:09:08</t>
  </si>
  <si>
    <t>06.03.2023 23:09:11</t>
  </si>
  <si>
    <t>06.03.2023 23:09:13</t>
  </si>
  <si>
    <t>06.03.2023 23:14:19</t>
  </si>
  <si>
    <t>06.03.2023 23:14:20</t>
  </si>
  <si>
    <t>06.03.2023 23:14:22</t>
  </si>
  <si>
    <t>06.03.2023 23:14:23</t>
  </si>
  <si>
    <t>06.03.2023 23:14:25</t>
  </si>
  <si>
    <t>06.03.2023 23:14:26</t>
  </si>
  <si>
    <t>06.03.2023 23:14:28</t>
  </si>
  <si>
    <t>06.03.2023 23:14:29</t>
  </si>
  <si>
    <t>06.03.2023 23:14:31</t>
  </si>
  <si>
    <t>06.03.2023 23:14:32</t>
  </si>
  <si>
    <t>06.03.2023 23:14:34</t>
  </si>
  <si>
    <t>06.03.2023 23:14:35</t>
  </si>
  <si>
    <t>06.03.2023 23:20:12</t>
  </si>
  <si>
    <t>06.03.2023 23:20:14</t>
  </si>
  <si>
    <t>06.03.2023 23:20:15</t>
  </si>
  <si>
    <t>06.03.2023 23:20:17</t>
  </si>
  <si>
    <t>06.03.2023 23:20:18</t>
  </si>
  <si>
    <t>06.03.2023 23:20:20</t>
  </si>
  <si>
    <t>06.03.2023 23:28:24</t>
  </si>
  <si>
    <t>06.03.2023 23:28:26</t>
  </si>
  <si>
    <t>06.03.2023 23:28:27</t>
  </si>
  <si>
    <t>06.03.2023 23:28:29</t>
  </si>
  <si>
    <t>06.03.2023 23:28:30</t>
  </si>
  <si>
    <t>06.03.2023 23:28:32</t>
  </si>
  <si>
    <t>06.03.2023 23:30:02</t>
  </si>
  <si>
    <t>06.03.2023 23:30:03</t>
  </si>
  <si>
    <t>06.03.2023 23:30:05</t>
  </si>
  <si>
    <t>06.03.2023 23:30:06</t>
  </si>
  <si>
    <t>06.03.2023 23:30:08</t>
  </si>
  <si>
    <t>06.03.2023 23:30:09</t>
  </si>
  <si>
    <t>07.03.2023 00:09:46</t>
  </si>
  <si>
    <t>07.03.2023 00:09:48</t>
  </si>
  <si>
    <t>07.03.2023 00:09:49</t>
  </si>
  <si>
    <t>07.03.2023 00:09:51</t>
  </si>
  <si>
    <t>07.03.2023 00:09:52</t>
  </si>
  <si>
    <t>07.03.2023 00:23:30</t>
  </si>
  <si>
    <t>07.03.2023 00:23:31</t>
  </si>
  <si>
    <t>07.03.2023 00:23:33</t>
  </si>
  <si>
    <t>07.03.2023 00:23:34</t>
  </si>
  <si>
    <t>07.03.2023 02:18:09</t>
  </si>
  <si>
    <t>07.03.2023 02:18:10</t>
  </si>
  <si>
    <t>07.03.2023 02:18:12</t>
  </si>
  <si>
    <t>07.03.2023 02:18:13</t>
  </si>
  <si>
    <t>07.03.2023 02:18:15</t>
  </si>
  <si>
    <t>07.03.2023 02:18:16</t>
  </si>
  <si>
    <t>07.03.2023 02:18:18</t>
  </si>
  <si>
    <t>07.03.2023 02:36:28</t>
  </si>
  <si>
    <t>07.03.2023 02:38:03</t>
  </si>
  <si>
    <t>07.03.2023 03:05:03</t>
  </si>
  <si>
    <t>07.03.2023 03:05:04</t>
  </si>
  <si>
    <t>07.03.2023 03:05:06</t>
  </si>
  <si>
    <t>07.03.2023 03:05:07</t>
  </si>
  <si>
    <t>07.03.2023 03:46:18</t>
  </si>
  <si>
    <t>07.03.2023 03:46:19</t>
  </si>
  <si>
    <t>07.03.2023 03:46:21</t>
  </si>
  <si>
    <t>07.03.2023 03:46:22</t>
  </si>
  <si>
    <t>07.03.2023 03:46:24</t>
  </si>
  <si>
    <t>07.03.2023 03:46:25</t>
  </si>
  <si>
    <t>07.03.2023 03:46:27</t>
  </si>
  <si>
    <t>07.03.2023 03:55:55</t>
  </si>
  <si>
    <t>07.03.2023 03:55:57</t>
  </si>
  <si>
    <t>07.03.2023 03:55:58</t>
  </si>
  <si>
    <t>07.03.2023 03:56:00</t>
  </si>
  <si>
    <t>07.03.2023 03:56:01</t>
  </si>
  <si>
    <t>07.03.2023 03:56:03</t>
  </si>
  <si>
    <t>07.03.2023 03:56:04</t>
  </si>
  <si>
    <t>07.03.2023 04:18:03</t>
  </si>
  <si>
    <t>07.03.2023 04:18:04</t>
  </si>
  <si>
    <t>07.03.2023 04:18:06</t>
  </si>
  <si>
    <t>07.03.2023 04:18:07</t>
  </si>
  <si>
    <t>07.03.2023 04:18:09</t>
  </si>
  <si>
    <t>07.03.2023 04:18:10</t>
  </si>
  <si>
    <t>07.03.2023 04:18:12</t>
  </si>
  <si>
    <t>07.03.2023 04:18:13</t>
  </si>
  <si>
    <t>07.03.2023 04:30:33</t>
  </si>
  <si>
    <t>07.03.2023 04:30:34</t>
  </si>
  <si>
    <t>07.03.2023 04:30:36</t>
  </si>
  <si>
    <t>07.03.2023 04:30:37</t>
  </si>
  <si>
    <t>07.03.2023 04:30:39</t>
  </si>
  <si>
    <t>07.03.2023 04:30:40</t>
  </si>
  <si>
    <t>07.03.2023 04:30:42</t>
  </si>
  <si>
    <t>07.03.2023 04:30:43</t>
  </si>
  <si>
    <t>07.03.2023 04:32:03</t>
  </si>
  <si>
    <t>07.03.2023 04:32:04</t>
  </si>
  <si>
    <t>07.03.2023 04:32:06</t>
  </si>
  <si>
    <t>07.03.2023 04:32:07</t>
  </si>
  <si>
    <t>07.03.2023 04:32:09</t>
  </si>
  <si>
    <t>07.03.2023 04:32:10</t>
  </si>
  <si>
    <t>07.03.2023 04:33:22</t>
  </si>
  <si>
    <t>07.03.2023 04:33:24</t>
  </si>
  <si>
    <t>07.03.2023 04:33:25</t>
  </si>
  <si>
    <t>07.03.2023 04:33:27</t>
  </si>
  <si>
    <t>07.03.2023 04:33:28</t>
  </si>
  <si>
    <t>07.03.2023 04:33:30</t>
  </si>
  <si>
    <t>07.03.2023 04:34:39</t>
  </si>
  <si>
    <t>07.03.2023 04:34:40</t>
  </si>
  <si>
    <t>07.03.2023 04:34:42</t>
  </si>
  <si>
    <t>07.03.2023 04:34:43</t>
  </si>
  <si>
    <t>07.03.2023 04:34:45</t>
  </si>
  <si>
    <t>07.03.2023 04:34:46</t>
  </si>
  <si>
    <t>07.03.2023 04:34:48</t>
  </si>
  <si>
    <t>07.03.2023 04:36:25</t>
  </si>
  <si>
    <t>07.03.2023 04:36:27</t>
  </si>
  <si>
    <t>07.03.2023 04:36:28</t>
  </si>
  <si>
    <t>07.03.2023 04:36:33</t>
  </si>
  <si>
    <t>07.03.2023 04:36:34</t>
  </si>
  <si>
    <t>07.03.2023 04:36:36</t>
  </si>
  <si>
    <t>07.03.2023 04:36:37</t>
  </si>
  <si>
    <t>07.03.2023 04:40:31</t>
  </si>
  <si>
    <t>07.03.2023 04:40:33</t>
  </si>
  <si>
    <t>07.03.2023 04:40:34</t>
  </si>
  <si>
    <t>07.03.2023 04:40:36</t>
  </si>
  <si>
    <t>07.03.2023 04:40:37</t>
  </si>
  <si>
    <t>07.03.2023 05:03:16</t>
  </si>
  <si>
    <t>07.03.2023 05:03:18</t>
  </si>
  <si>
    <t>07.03.2023 05:03:19</t>
  </si>
  <si>
    <t>07.03.2023 05:03:21</t>
  </si>
  <si>
    <t>07.03.2023 05:03:22</t>
  </si>
  <si>
    <t>07.03.2023 05:03:45</t>
  </si>
  <si>
    <t>07.03.2023 05:03:46</t>
  </si>
  <si>
    <t>07.03.2023 05:03:51</t>
  </si>
  <si>
    <t>07.03.2023 05:03:52</t>
  </si>
  <si>
    <t>07.03.2023 05:03:54</t>
  </si>
  <si>
    <t>07.03.2023 05:03:55</t>
  </si>
  <si>
    <t>07.03.2023 05:10:12</t>
  </si>
  <si>
    <t>07.03.2023 05:10:13</t>
  </si>
  <si>
    <t>07.03.2023 05:10:15</t>
  </si>
  <si>
    <t>07.03.2023 05:10:16</t>
  </si>
  <si>
    <t>07.03.2023 05:10:18</t>
  </si>
  <si>
    <t>07.03.2023 05:10:19</t>
  </si>
  <si>
    <t>07.03.2023 05:10:21</t>
  </si>
  <si>
    <t>07.03.2023 05:10:22</t>
  </si>
  <si>
    <t>07.03.2023 05:18:12</t>
  </si>
  <si>
    <t>07.03.2023 05:18:13</t>
  </si>
  <si>
    <t>07.03.2023 05:18:15</t>
  </si>
  <si>
    <t>07.03.2023 05:18:16</t>
  </si>
  <si>
    <t>07.03.2023 05:18:18</t>
  </si>
  <si>
    <t>07.03.2023 05:18:19</t>
  </si>
  <si>
    <t>07.03.2023 05:18:34</t>
  </si>
  <si>
    <t>07.03.2023 05:18:36</t>
  </si>
  <si>
    <t>07.03.2023 05:18:37</t>
  </si>
  <si>
    <t>07.03.2023 05:18:39</t>
  </si>
  <si>
    <t>07.03.2023 05:18:40</t>
  </si>
  <si>
    <t>07.03.2023 05:18:42</t>
  </si>
  <si>
    <t>07.03.2023 05:18:43</t>
  </si>
  <si>
    <t>07.03.2023 05:23:57</t>
  </si>
  <si>
    <t>07.03.2023 05:23:58</t>
  </si>
  <si>
    <t>07.03.2023 05:24:01</t>
  </si>
  <si>
    <t>07.03.2023 05:24:03</t>
  </si>
  <si>
    <t>07.03.2023 05:24:04</t>
  </si>
  <si>
    <t>07.03.2023 05:25:00</t>
  </si>
  <si>
    <t>07.03.2023 05:25:01</t>
  </si>
  <si>
    <t>07.03.2023 05:25:03</t>
  </si>
  <si>
    <t>07.03.2023 05:25:04</t>
  </si>
  <si>
    <t>07.03.2023 05:25:06</t>
  </si>
  <si>
    <t>07.03.2023 05:25:07</t>
  </si>
  <si>
    <t>07.03.2023 05:38:25</t>
  </si>
  <si>
    <t>07.03.2023 05:38:27</t>
  </si>
  <si>
    <t>07.03.2023 05:38:28</t>
  </si>
  <si>
    <t>07.03.2023 05:38:30</t>
  </si>
  <si>
    <t>07.03.2023 05:38:31</t>
  </si>
  <si>
    <t>07.03.2023 05:38:33</t>
  </si>
  <si>
    <t>07.03.2023 05:38:34</t>
  </si>
  <si>
    <t>07.03.2023 05:38:36</t>
  </si>
  <si>
    <t>07.03.2023 05:42:58</t>
  </si>
  <si>
    <t>07.03.2023 05:43:00</t>
  </si>
  <si>
    <t>07.03.2023 05:43:01</t>
  </si>
  <si>
    <t>07.03.2023 05:43:03</t>
  </si>
  <si>
    <t>07.03.2023 05:43:04</t>
  </si>
  <si>
    <t>07.03.2023 05:43:06</t>
  </si>
  <si>
    <t>07.03.2023 05:43:07</t>
  </si>
  <si>
    <t>07.03.2023 05:48:15</t>
  </si>
  <si>
    <t>07.03.2023 05:48:16</t>
  </si>
  <si>
    <t>07.03.2023 05:48:18</t>
  </si>
  <si>
    <t>07.03.2023 05:48:19</t>
  </si>
  <si>
    <t>07.03.2023 05:48:21</t>
  </si>
  <si>
    <t>07.03.2023 05:48:22</t>
  </si>
  <si>
    <t>07.03.2023 05:54:40</t>
  </si>
  <si>
    <t>07.03.2023 05:54:42</t>
  </si>
  <si>
    <t>07.03.2023 05:54:43</t>
  </si>
  <si>
    <t>07.03.2023 05:54:45</t>
  </si>
  <si>
    <t>07.03.2023 05:54:46</t>
  </si>
  <si>
    <t>07.03.2023 05:54:48</t>
  </si>
  <si>
    <t>07.03.2023 05:54:49</t>
  </si>
  <si>
    <t>07.03.2023 05:54:51</t>
  </si>
  <si>
    <t>07.03.2023 05:54:52</t>
  </si>
  <si>
    <t>07.03.2023 05:57:07</t>
  </si>
  <si>
    <t>07.03.2023 05:57:09</t>
  </si>
  <si>
    <t>07.03.2023 05:57:10</t>
  </si>
  <si>
    <t>07.03.2023 05:57:12</t>
  </si>
  <si>
    <t>07.03.2023 05:57:13</t>
  </si>
  <si>
    <t>07.03.2023 05:57:15</t>
  </si>
  <si>
    <t>07.03.2023 05:57:16</t>
  </si>
  <si>
    <t>07.03.2023 06:00:22</t>
  </si>
  <si>
    <t>07.03.2023 06:00:27</t>
  </si>
  <si>
    <t>07.03.2023 06:00:28</t>
  </si>
  <si>
    <t>07.03.2023 06:00:30</t>
  </si>
  <si>
    <t>07.03.2023 06:00:31</t>
  </si>
  <si>
    <t>07.03.2023 06:00:33</t>
  </si>
  <si>
    <t>07.03.2023 06:00:34</t>
  </si>
  <si>
    <t>07.03.2023 06:05:57</t>
  </si>
  <si>
    <t>07.03.2023 06:05:58</t>
  </si>
  <si>
    <t>07.03.2023 06:08:01</t>
  </si>
  <si>
    <t>07.03.2023 06:08:03</t>
  </si>
  <si>
    <t>07.03.2023 06:08:04</t>
  </si>
  <si>
    <t>07.03.2023 06:08:07</t>
  </si>
  <si>
    <t>07.03.2023 06:08:09</t>
  </si>
  <si>
    <t>07.03.2023 06:09:04</t>
  </si>
  <si>
    <t>07.03.2023 06:09:06</t>
  </si>
  <si>
    <t>07.03.2023 06:09:07</t>
  </si>
  <si>
    <t>07.03.2023 06:09:10</t>
  </si>
  <si>
    <t>07.03.2023 06:09:12</t>
  </si>
  <si>
    <t>07.03.2023 06:09:13</t>
  </si>
  <si>
    <t>07.03.2023 06:09:15</t>
  </si>
  <si>
    <t>07.03.2023 06:13:06</t>
  </si>
  <si>
    <t>07.03.2023 06:13:07</t>
  </si>
  <si>
    <t>07.03.2023 06:13:09</t>
  </si>
  <si>
    <t>07.03.2023 06:13:10</t>
  </si>
  <si>
    <t>07.03.2023 06:13:12</t>
  </si>
  <si>
    <t>07.03.2023 06:13:13</t>
  </si>
  <si>
    <t>07.03.2023 06:14:01</t>
  </si>
  <si>
    <t>07.03.2023 06:14:03</t>
  </si>
  <si>
    <t>07.03.2023 06:14:04</t>
  </si>
  <si>
    <t>07.03.2023 06:14:06</t>
  </si>
  <si>
    <t>07.03.2023 06:14:07</t>
  </si>
  <si>
    <t>07.03.2023 06:14:09</t>
  </si>
  <si>
    <t>07.03.2023 06:14:10</t>
  </si>
  <si>
    <t>07.03.2023 06:14:12</t>
  </si>
  <si>
    <t>07.03.2023 06:14:31</t>
  </si>
  <si>
    <t>07.03.2023 06:14:33</t>
  </si>
  <si>
    <t>07.03.2023 06:14:34</t>
  </si>
  <si>
    <t>07.03.2023 06:14:36</t>
  </si>
  <si>
    <t>07.03.2023 06:14:37</t>
  </si>
  <si>
    <t>07.03.2023 06:15:07</t>
  </si>
  <si>
    <t>07.03.2023 06:15:12</t>
  </si>
  <si>
    <t>07.03.2023 06:17:00</t>
  </si>
  <si>
    <t>07.03.2023 06:17:01</t>
  </si>
  <si>
    <t>07.03.2023 06:17:04</t>
  </si>
  <si>
    <t>07.03.2023 06:17:06</t>
  </si>
  <si>
    <t>07.03.2023 06:17:07</t>
  </si>
  <si>
    <t>07.03.2023 06:17:09</t>
  </si>
  <si>
    <t>07.03.2023 06:18:57</t>
  </si>
  <si>
    <t>07.03.2023 06:18:58</t>
  </si>
  <si>
    <t>07.03.2023 06:19:00</t>
  </si>
  <si>
    <t>07.03.2023 06:19:01</t>
  </si>
  <si>
    <t>07.03.2023 06:19:03</t>
  </si>
  <si>
    <t>07.03.2023 06:22:18</t>
  </si>
  <si>
    <t>07.03.2023 06:22:19</t>
  </si>
  <si>
    <t>07.03.2023 06:22:21</t>
  </si>
  <si>
    <t>07.03.2023 06:22:22</t>
  </si>
  <si>
    <t>07.03.2023 06:22:24</t>
  </si>
  <si>
    <t>07.03.2023 06:22:25</t>
  </si>
  <si>
    <t>07.03.2023 06:25:03</t>
  </si>
  <si>
    <t>07.03.2023 06:25:04</t>
  </si>
  <si>
    <t>07.03.2023 06:25:06</t>
  </si>
  <si>
    <t>07.03.2023 06:25:07</t>
  </si>
  <si>
    <t>07.03.2023 06:25:09</t>
  </si>
  <si>
    <t>07.03.2023 06:25:10</t>
  </si>
  <si>
    <t>07.03.2023 06:25:12</t>
  </si>
  <si>
    <t>07.03.2023 06:27:47</t>
  </si>
  <si>
    <t>07.03.2023 06:27:49</t>
  </si>
  <si>
    <t>07.03.2023 06:27:52</t>
  </si>
  <si>
    <t>07.03.2023 06:27:55</t>
  </si>
  <si>
    <t>07.03.2023 06:27:56</t>
  </si>
  <si>
    <t>07.03.2023 06:31:04</t>
  </si>
  <si>
    <t>07.03.2023 06:31:05</t>
  </si>
  <si>
    <t>07.03.2023 06:31:07</t>
  </si>
  <si>
    <t>07.03.2023 06:31:08</t>
  </si>
  <si>
    <t>07.03.2023 06:31:10</t>
  </si>
  <si>
    <t>07.03.2023 06:31:11</t>
  </si>
  <si>
    <t>07.03.2023 06:31:13</t>
  </si>
  <si>
    <t>07.03.2023 06:33:53</t>
  </si>
  <si>
    <t>07.03.2023 06:33:55</t>
  </si>
  <si>
    <t>07.03.2023 06:33:56</t>
  </si>
  <si>
    <t>07.03.2023 06:33:58</t>
  </si>
  <si>
    <t>07.03.2023 06:33:59</t>
  </si>
  <si>
    <t>07.03.2023 06:34:35</t>
  </si>
  <si>
    <t>07.03.2023 06:34:37</t>
  </si>
  <si>
    <t>07.03.2023 06:34:38</t>
  </si>
  <si>
    <t>07.03.2023 06:34:40</t>
  </si>
  <si>
    <t>07.03.2023 06:34:41</t>
  </si>
  <si>
    <t>07.03.2023 06:34:43</t>
  </si>
  <si>
    <t>07.03.2023 06:34:44</t>
  </si>
  <si>
    <t>07.03.2023 06:37:28</t>
  </si>
  <si>
    <t>07.03.2023 06:37:29</t>
  </si>
  <si>
    <t>07.03.2023 06:37:31</t>
  </si>
  <si>
    <t>07.03.2023 06:37:34</t>
  </si>
  <si>
    <t>07.03.2023 06:37:35</t>
  </si>
  <si>
    <t>07.03.2023 06:37:37</t>
  </si>
  <si>
    <t>07.03.2023 06:37:38</t>
  </si>
  <si>
    <t>07.03.2023 06:37:40</t>
  </si>
  <si>
    <t>07.03.2023 06:37:41</t>
  </si>
  <si>
    <t>07.03.2023 06:38:13</t>
  </si>
  <si>
    <t>07.03.2023 06:38:14</t>
  </si>
  <si>
    <t>07.03.2023 06:38:16</t>
  </si>
  <si>
    <t>07.03.2023 06:38:17</t>
  </si>
  <si>
    <t>07.03.2023 06:38:19</t>
  </si>
  <si>
    <t>07.03.2023 06:38:20</t>
  </si>
  <si>
    <t>07.03.2023 06:38:22</t>
  </si>
  <si>
    <t>07.03.2023 06:38:23</t>
  </si>
  <si>
    <t>07.03.2023 06:40:11</t>
  </si>
  <si>
    <t>07.03.2023 06:40:13</t>
  </si>
  <si>
    <t>07.03.2023 06:40:14</t>
  </si>
  <si>
    <t>07.03.2023 06:40:16</t>
  </si>
  <si>
    <t>07.03.2023 06:40:17</t>
  </si>
  <si>
    <t>07.03.2023 06:40:19</t>
  </si>
  <si>
    <t>07.03.2023 06:44:02</t>
  </si>
  <si>
    <t>07.03.2023 06:44:04</t>
  </si>
  <si>
    <t>07.03.2023 06:44:05</t>
  </si>
  <si>
    <t>07.03.2023 06:44:07</t>
  </si>
  <si>
    <t>07.03.2023 06:44:10</t>
  </si>
  <si>
    <t>07.03.2023 06:46:20</t>
  </si>
  <si>
    <t>07.03.2023 06:46:22</t>
  </si>
  <si>
    <t>07.03.2023 06:46:23</t>
  </si>
  <si>
    <t>07.03.2023 06:46:25</t>
  </si>
  <si>
    <t>07.03.2023 06:46:26</t>
  </si>
  <si>
    <t>07.03.2023 06:46:28</t>
  </si>
  <si>
    <t>07.03.2023 06:46:29</t>
  </si>
  <si>
    <t>07.03.2023 06:46:31</t>
  </si>
  <si>
    <t>07.03.2023 06:47:38</t>
  </si>
  <si>
    <t>07.03.2023 06:47:40</t>
  </si>
  <si>
    <t>07.03.2023 06:47:41</t>
  </si>
  <si>
    <t>07.03.2023 06:47:43</t>
  </si>
  <si>
    <t>07.03.2023 06:47:44</t>
  </si>
  <si>
    <t>07.03.2023 06:47:46</t>
  </si>
  <si>
    <t>07.03.2023 06:47:47</t>
  </si>
  <si>
    <t>07.03.2023 06:47:49</t>
  </si>
  <si>
    <t>07.03.2023 06:47:52</t>
  </si>
  <si>
    <t>07.03.2023 06:47:53</t>
  </si>
  <si>
    <t>07.03.2023 06:47:55</t>
  </si>
  <si>
    <t>07.03.2023 06:47:56</t>
  </si>
  <si>
    <t>07.03.2023 06:47:58</t>
  </si>
  <si>
    <t>07.03.2023 06:47:59</t>
  </si>
  <si>
    <t>07.03.2023 06:48:01</t>
  </si>
  <si>
    <t>07.03.2023 06:48:29</t>
  </si>
  <si>
    <t>07.03.2023 06:48:32</t>
  </si>
  <si>
    <t>07.03.2023 06:48:34</t>
  </si>
  <si>
    <t>07.03.2023 06:48:35</t>
  </si>
  <si>
    <t>07.03.2023 06:48:37</t>
  </si>
  <si>
    <t>07.03.2023 06:48:38</t>
  </si>
  <si>
    <t>07.03.2023 06:49:34</t>
  </si>
  <si>
    <t>07.03.2023 06:49:35</t>
  </si>
  <si>
    <t>07.03.2023 06:49:38</t>
  </si>
  <si>
    <t>07.03.2023 06:49:40</t>
  </si>
  <si>
    <t>07.03.2023 06:49:41</t>
  </si>
  <si>
    <t>07.03.2023 06:50:52</t>
  </si>
  <si>
    <t>07.03.2023 06:50:53</t>
  </si>
  <si>
    <t>07.03.2023 06:50:56</t>
  </si>
  <si>
    <t>07.03.2023 06:50:57</t>
  </si>
  <si>
    <t>07.03.2023 06:51:47</t>
  </si>
  <si>
    <t>07.03.2023 06:51:48</t>
  </si>
  <si>
    <t>07.03.2023 06:51:51</t>
  </si>
  <si>
    <t>07.03.2023 06:51:53</t>
  </si>
  <si>
    <t>07.03.2023 06:51:54</t>
  </si>
  <si>
    <t>07.03.2023 06:51:56</t>
  </si>
  <si>
    <t>07.03.2023 06:52:56</t>
  </si>
  <si>
    <t>07.03.2023 06:52:57</t>
  </si>
  <si>
    <t>07.03.2023 06:52:59</t>
  </si>
  <si>
    <t>07.03.2023 06:53:00</t>
  </si>
  <si>
    <t>07.03.2023 06:53:03</t>
  </si>
  <si>
    <t>07.03.2023 06:53:05</t>
  </si>
  <si>
    <t>07.03.2023 06:53:06</t>
  </si>
  <si>
    <t>07.03.2023 06:53:08</t>
  </si>
  <si>
    <t>07.03.2023 06:54:12</t>
  </si>
  <si>
    <t>07.03.2023 06:54:14</t>
  </si>
  <si>
    <t>07.03.2023 06:54:17</t>
  </si>
  <si>
    <t>07.03.2023 06:54:18</t>
  </si>
  <si>
    <t>07.03.2023 06:55:24</t>
  </si>
  <si>
    <t>07.03.2023 06:55:26</t>
  </si>
  <si>
    <t>07.03.2023 06:55:27</t>
  </si>
  <si>
    <t>07.03.2023 06:55:29</t>
  </si>
  <si>
    <t>07.03.2023 06:55:30</t>
  </si>
  <si>
    <t>07.03.2023 06:55:33</t>
  </si>
  <si>
    <t>07.03.2023 06:55:35</t>
  </si>
  <si>
    <t>07.03.2023 06:56:09</t>
  </si>
  <si>
    <t>07.03.2023 06:56:11</t>
  </si>
  <si>
    <t>07.03.2023 06:56:12</t>
  </si>
  <si>
    <t>07.03.2023 06:56:15</t>
  </si>
  <si>
    <t>07.03.2023 06:56:17</t>
  </si>
  <si>
    <t>07.03.2023 06:56:18</t>
  </si>
  <si>
    <t>07.03.2023 06:56:20</t>
  </si>
  <si>
    <t>07.03.2023 06:56:21</t>
  </si>
  <si>
    <t>07.03.2023 06:56:23</t>
  </si>
  <si>
    <t>07.03.2023 06:56:24</t>
  </si>
  <si>
    <t>07.03.2023 06:56:26</t>
  </si>
  <si>
    <t>07.03.2023 06:56:53</t>
  </si>
  <si>
    <t>07.03.2023 06:56:54</t>
  </si>
  <si>
    <t>07.03.2023 06:56:56</t>
  </si>
  <si>
    <t>07.03.2023 06:56:57</t>
  </si>
  <si>
    <t>07.03.2023 06:56:59</t>
  </si>
  <si>
    <t>07.03.2023 06:57:00</t>
  </si>
  <si>
    <t>07.03.2023 06:59:41</t>
  </si>
  <si>
    <t>07.03.2023 06:59:42</t>
  </si>
  <si>
    <t>07.03.2023 06:59:44</t>
  </si>
  <si>
    <t>07.03.2023 06:59:45</t>
  </si>
  <si>
    <t>07.03.2023 06:59:47</t>
  </si>
  <si>
    <t>07.03.2023 07:01:18</t>
  </si>
  <si>
    <t>07.03.2023 07:01:20</t>
  </si>
  <si>
    <t>07.03.2023 07:01:21</t>
  </si>
  <si>
    <t>07.03.2023 07:01:23</t>
  </si>
  <si>
    <t>07.03.2023 07:01:24</t>
  </si>
  <si>
    <t>07.03.2023 07:01:26</t>
  </si>
  <si>
    <t>07.03.2023 07:01:42</t>
  </si>
  <si>
    <t>07.03.2023 07:01:44</t>
  </si>
  <si>
    <t>07.03.2023 07:01:45</t>
  </si>
  <si>
    <t>07.03.2023 07:01:47</t>
  </si>
  <si>
    <t>07.03.2023 07:01:48</t>
  </si>
  <si>
    <t>07.03.2023 07:01:50</t>
  </si>
  <si>
    <t>07.03.2023 07:02:56</t>
  </si>
  <si>
    <t>07.03.2023 07:02:57</t>
  </si>
  <si>
    <t>07.03.2023 07:02:59</t>
  </si>
  <si>
    <t>07.03.2023 07:03:00</t>
  </si>
  <si>
    <t>07.03.2023 07:03:02</t>
  </si>
  <si>
    <t>07.03.2023 07:03:05</t>
  </si>
  <si>
    <t>07.03.2023 07:03:39</t>
  </si>
  <si>
    <t>07.03.2023 07:03:41</t>
  </si>
  <si>
    <t>07.03.2023 07:03:44</t>
  </si>
  <si>
    <t>07.03.2023 07:03:45</t>
  </si>
  <si>
    <t>07.03.2023 07:03:47</t>
  </si>
  <si>
    <t>07.03.2023 07:04:14</t>
  </si>
  <si>
    <t>07.03.2023 07:04:15</t>
  </si>
  <si>
    <t>07.03.2023 07:04:17</t>
  </si>
  <si>
    <t>07.03.2023 07:04:18</t>
  </si>
  <si>
    <t>07.03.2023 07:04:20</t>
  </si>
  <si>
    <t>07.03.2023 07:04:23</t>
  </si>
  <si>
    <t>07.03.2023 07:04:44</t>
  </si>
  <si>
    <t>07.03.2023 07:04:45</t>
  </si>
  <si>
    <t>07.03.2023 07:04:48</t>
  </si>
  <si>
    <t>07.03.2023 07:04:50</t>
  </si>
  <si>
    <t>07.03.2023 07:04:51</t>
  </si>
  <si>
    <t>07.03.2023 07:04:53</t>
  </si>
  <si>
    <t>07.03.2023 07:06:06</t>
  </si>
  <si>
    <t>07.03.2023 07:06:08</t>
  </si>
  <si>
    <t>07.03.2023 07:06:09</t>
  </si>
  <si>
    <t>07.03.2023 07:06:12</t>
  </si>
  <si>
    <t>07.03.2023 07:06:14</t>
  </si>
  <si>
    <t>07.03.2023 07:06:15</t>
  </si>
  <si>
    <t>07.03.2023 07:06:39</t>
  </si>
  <si>
    <t>07.03.2023 07:06:41</t>
  </si>
  <si>
    <t>07.03.2023 07:06:42</t>
  </si>
  <si>
    <t>07.03.2023 07:06:44</t>
  </si>
  <si>
    <t>07.03.2023 07:06:45</t>
  </si>
  <si>
    <t>07.03.2023 07:07:33</t>
  </si>
  <si>
    <t>07.03.2023 07:07:35</t>
  </si>
  <si>
    <t>07.03.2023 07:07:36</t>
  </si>
  <si>
    <t>07.03.2023 07:07:38</t>
  </si>
  <si>
    <t>07.03.2023 07:07:39</t>
  </si>
  <si>
    <t>07.03.2023 07:07:41</t>
  </si>
  <si>
    <t>07.03.2023 07:07:42</t>
  </si>
  <si>
    <t>07.03.2023 07:07:44</t>
  </si>
  <si>
    <t>07.03.2023 07:07:45</t>
  </si>
  <si>
    <t>07.03.2023 07:09:06</t>
  </si>
  <si>
    <t>07.03.2023 07:09:08</t>
  </si>
  <si>
    <t>07.03.2023 07:09:09</t>
  </si>
  <si>
    <t>07.03.2023 07:09:11</t>
  </si>
  <si>
    <t>07.03.2023 07:09:12</t>
  </si>
  <si>
    <t>07.03.2023 07:09:14</t>
  </si>
  <si>
    <t>07.03.2023 07:09:38</t>
  </si>
  <si>
    <t>07.03.2023 07:09:39</t>
  </si>
  <si>
    <t>07.03.2023 07:09:42</t>
  </si>
  <si>
    <t>07.03.2023 07:09:44</t>
  </si>
  <si>
    <t>07.03.2023 07:09:45</t>
  </si>
  <si>
    <t>07.03.2023 07:10:12</t>
  </si>
  <si>
    <t>07.03.2023 07:10:13</t>
  </si>
  <si>
    <t>07.03.2023 07:10:15</t>
  </si>
  <si>
    <t>07.03.2023 07:10:18</t>
  </si>
  <si>
    <t>07.03.2023 07:10:19</t>
  </si>
  <si>
    <t>07.03.2023 07:10:21</t>
  </si>
  <si>
    <t>07.03.2023 07:10:22</t>
  </si>
  <si>
    <t>07.03.2023 07:13:42</t>
  </si>
  <si>
    <t>07.03.2023 07:13:43</t>
  </si>
  <si>
    <t>07.03.2023 07:13:45</t>
  </si>
  <si>
    <t>07.03.2023 07:13:46</t>
  </si>
  <si>
    <t>07.03.2023 07:13:48</t>
  </si>
  <si>
    <t>07.03.2023 07:13:49</t>
  </si>
  <si>
    <t>07.03.2023 07:13:51</t>
  </si>
  <si>
    <t>07.03.2023 07:15:30</t>
  </si>
  <si>
    <t>07.03.2023 07:15:31</t>
  </si>
  <si>
    <t>07.03.2023 07:15:34</t>
  </si>
  <si>
    <t>07.03.2023 07:15:37</t>
  </si>
  <si>
    <t>07.03.2023 07:15:39</t>
  </si>
  <si>
    <t>07.03.2023 07:15:51</t>
  </si>
  <si>
    <t>07.03.2023 07:15:52</t>
  </si>
  <si>
    <t>07.03.2023 07:15:54</t>
  </si>
  <si>
    <t>07.03.2023 07:15:55</t>
  </si>
  <si>
    <t>07.03.2023 07:15:57</t>
  </si>
  <si>
    <t>07.03.2023 07:15:58</t>
  </si>
  <si>
    <t>07.03.2023 07:16:00</t>
  </si>
  <si>
    <t>07.03.2023 07:16:25</t>
  </si>
  <si>
    <t>07.03.2023 07:16:27</t>
  </si>
  <si>
    <t>07.03.2023 07:16:28</t>
  </si>
  <si>
    <t>07.03.2023 07:16:30</t>
  </si>
  <si>
    <t>07.03.2023 07:16:31</t>
  </si>
  <si>
    <t>07.03.2023 07:16:33</t>
  </si>
  <si>
    <t>07.03.2023 07:16:34</t>
  </si>
  <si>
    <t>07.03.2023 07:16:36</t>
  </si>
  <si>
    <t>07.03.2023 07:17:18</t>
  </si>
  <si>
    <t>07.03.2023 07:17:19</t>
  </si>
  <si>
    <t>07.03.2023 07:17:21</t>
  </si>
  <si>
    <t>07.03.2023 07:17:22</t>
  </si>
  <si>
    <t>07.03.2023 07:17:24</t>
  </si>
  <si>
    <t>07.03.2023 07:17:25</t>
  </si>
  <si>
    <t>07.03.2023 07:17:27</t>
  </si>
  <si>
    <t>07.03.2023 07:17:28</t>
  </si>
  <si>
    <t>07.03.2023 07:19:01</t>
  </si>
  <si>
    <t>07.03.2023 07:19:03</t>
  </si>
  <si>
    <t>07.03.2023 07:19:04</t>
  </si>
  <si>
    <t>07.03.2023 07:19:06</t>
  </si>
  <si>
    <t>07.03.2023 07:19:09</t>
  </si>
  <si>
    <t>07.03.2023 07:19:10</t>
  </si>
  <si>
    <t>07.03.2023 07:19:12</t>
  </si>
  <si>
    <t>07.03.2023 07:19:13</t>
  </si>
  <si>
    <t>07.03.2023 07:19:15</t>
  </si>
  <si>
    <t>07.03.2023 07:22:04</t>
  </si>
  <si>
    <t>07.03.2023 07:22:06</t>
  </si>
  <si>
    <t>07.03.2023 07:22:07</t>
  </si>
  <si>
    <t>07.03.2023 07:22:09</t>
  </si>
  <si>
    <t>07.03.2023 07:22:10</t>
  </si>
  <si>
    <t>07.03.2023 07:22:12</t>
  </si>
  <si>
    <t>07.03.2023 07:22:52</t>
  </si>
  <si>
    <t>07.03.2023 07:22:53</t>
  </si>
  <si>
    <t>07.03.2023 07:22:55</t>
  </si>
  <si>
    <t>07.03.2023 07:22:56</t>
  </si>
  <si>
    <t>07.03.2023 07:22:58</t>
  </si>
  <si>
    <t>07.03.2023 07:22:59</t>
  </si>
  <si>
    <t>07.03.2023 07:23:01</t>
  </si>
  <si>
    <t>07.03.2023 07:23:50</t>
  </si>
  <si>
    <t>07.03.2023 07:23:52</t>
  </si>
  <si>
    <t>07.03.2023 07:23:53</t>
  </si>
  <si>
    <t>07.03.2023 07:23:55</t>
  </si>
  <si>
    <t>07.03.2023 07:23:56</t>
  </si>
  <si>
    <t>07.03.2023 07:23:58</t>
  </si>
  <si>
    <t>07.03.2023 07:23:59</t>
  </si>
  <si>
    <t>07.03.2023 07:24:04</t>
  </si>
  <si>
    <t>07.03.2023 07:24:05</t>
  </si>
  <si>
    <t>07.03.2023 07:24:07</t>
  </si>
  <si>
    <t>07.03.2023 07:25:08</t>
  </si>
  <si>
    <t>07.03.2023 07:25:10</t>
  </si>
  <si>
    <t>07.03.2023 07:25:11</t>
  </si>
  <si>
    <t>07.03.2023 07:25:13</t>
  </si>
  <si>
    <t>07.03.2023 07:25:14</t>
  </si>
  <si>
    <t>07.03.2023 07:25:17</t>
  </si>
  <si>
    <t>07.03.2023 07:25:19</t>
  </si>
  <si>
    <t>07.03.2023 07:25:20</t>
  </si>
  <si>
    <t>07.03.2023 07:25:22</t>
  </si>
  <si>
    <t>07.03.2023 07:25:23</t>
  </si>
  <si>
    <t>07.03.2023 07:25:25</t>
  </si>
  <si>
    <t>07.03.2023 07:25:26</t>
  </si>
  <si>
    <t>07.03.2023 07:25:28</t>
  </si>
  <si>
    <t>07.03.2023 07:25:29</t>
  </si>
  <si>
    <t>07.03.2023 07:25:44</t>
  </si>
  <si>
    <t>07.03.2023 07:25:45</t>
  </si>
  <si>
    <t>07.03.2023 07:25:47</t>
  </si>
  <si>
    <t>07.03.2023 07:25:48</t>
  </si>
  <si>
    <t>07.03.2023 07:25:50</t>
  </si>
  <si>
    <t>07.03.2023 07:25:51</t>
  </si>
  <si>
    <t>07.03.2023 07:25:53</t>
  </si>
  <si>
    <t>07.03.2023 07:25:54</t>
  </si>
  <si>
    <t>07.03.2023 07:26:00</t>
  </si>
  <si>
    <t>07.03.2023 07:26:02</t>
  </si>
  <si>
    <t>07.03.2023 07:26:03</t>
  </si>
  <si>
    <t>07.03.2023 07:26:05</t>
  </si>
  <si>
    <t>07.03.2023 07:26:06</t>
  </si>
  <si>
    <t>07.03.2023 07:26:38</t>
  </si>
  <si>
    <t>07.03.2023 07:26:39</t>
  </si>
  <si>
    <t>07.03.2023 07:26:41</t>
  </si>
  <si>
    <t>07.03.2023 07:26:42</t>
  </si>
  <si>
    <t>07.03.2023 07:26:44</t>
  </si>
  <si>
    <t>07.03.2023 07:26:45</t>
  </si>
  <si>
    <t>07.03.2023 07:26:47</t>
  </si>
  <si>
    <t>07.03.2023 07:26:48</t>
  </si>
  <si>
    <t>07.03.2023 07:27:00</t>
  </si>
  <si>
    <t>07.03.2023 07:27:02</t>
  </si>
  <si>
    <t>07.03.2023 07:27:03</t>
  </si>
  <si>
    <t>07.03.2023 07:27:05</t>
  </si>
  <si>
    <t>07.03.2023 07:27:06</t>
  </si>
  <si>
    <t>07.03.2023 07:27:08</t>
  </si>
  <si>
    <t>07.03.2023 07:27:23</t>
  </si>
  <si>
    <t>07.03.2023 07:27:27</t>
  </si>
  <si>
    <t>07.03.2023 07:27:29</t>
  </si>
  <si>
    <t>07.03.2023 07:27:30</t>
  </si>
  <si>
    <t>07.03.2023 07:27:32</t>
  </si>
  <si>
    <t>07.03.2023 07:27:33</t>
  </si>
  <si>
    <t>07.03.2023 07:28:26</t>
  </si>
  <si>
    <t>07.03.2023 07:28:27</t>
  </si>
  <si>
    <t>07.03.2023 07:28:29</t>
  </si>
  <si>
    <t>07.03.2023 07:28:30</t>
  </si>
  <si>
    <t>07.03.2023 07:29:27</t>
  </si>
  <si>
    <t>07.03.2023 07:29:30</t>
  </si>
  <si>
    <t>07.03.2023 07:29:32</t>
  </si>
  <si>
    <t>07.03.2023 07:29:47</t>
  </si>
  <si>
    <t>07.03.2023 07:29:48</t>
  </si>
  <si>
    <t>07.03.2023 07:30:17</t>
  </si>
  <si>
    <t>07.03.2023 07:30:18</t>
  </si>
  <si>
    <t>07.03.2023 07:30:20</t>
  </si>
  <si>
    <t>07.03.2023 07:30:24</t>
  </si>
  <si>
    <t>07.03.2023 07:30:26</t>
  </si>
  <si>
    <t>07.03.2023 07:30:27</t>
  </si>
  <si>
    <t>07.03.2023 07:30:50</t>
  </si>
  <si>
    <t>07.03.2023 07:30:51</t>
  </si>
  <si>
    <t>07.03.2023 07:30:53</t>
  </si>
  <si>
    <t>07.03.2023 07:30:54</t>
  </si>
  <si>
    <t>07.03.2023 07:30:56</t>
  </si>
  <si>
    <t>07.03.2023 07:30:59</t>
  </si>
  <si>
    <t>07.03.2023 07:31:24</t>
  </si>
  <si>
    <t>07.03.2023 07:31:29</t>
  </si>
  <si>
    <t>07.03.2023 07:31:30</t>
  </si>
  <si>
    <t>07.03.2023 07:31:32</t>
  </si>
  <si>
    <t>07.03.2023 07:31:33</t>
  </si>
  <si>
    <t>07.03.2023 07:32:08</t>
  </si>
  <si>
    <t>07.03.2023 07:32:09</t>
  </si>
  <si>
    <t>07.03.2023 07:32:11</t>
  </si>
  <si>
    <t>07.03.2023 07:32:12</t>
  </si>
  <si>
    <t>07.03.2023 07:32:14</t>
  </si>
  <si>
    <t>07.03.2023 07:32:15</t>
  </si>
  <si>
    <t>07.03.2023 07:32:29</t>
  </si>
  <si>
    <t>07.03.2023 07:32:30</t>
  </si>
  <si>
    <t>07.03.2023 07:32:32</t>
  </si>
  <si>
    <t>07.03.2023 07:32:33</t>
  </si>
  <si>
    <t>07.03.2023 07:32:35</t>
  </si>
  <si>
    <t>07.03.2023 07:32:36</t>
  </si>
  <si>
    <t>07.03.2023 07:32:42</t>
  </si>
  <si>
    <t>07.03.2023 07:32:44</t>
  </si>
  <si>
    <t>07.03.2023 07:32:48</t>
  </si>
  <si>
    <t>07.03.2023 07:32:50</t>
  </si>
  <si>
    <t>07.03.2023 07:32:51</t>
  </si>
  <si>
    <t>07.03.2023 07:33:08</t>
  </si>
  <si>
    <t>07.03.2023 07:33:09</t>
  </si>
  <si>
    <t>07.03.2023 07:33:11</t>
  </si>
  <si>
    <t>07.03.2023 07:33:12</t>
  </si>
  <si>
    <t>07.03.2023 07:33:14</t>
  </si>
  <si>
    <t>07.03.2023 07:33:15</t>
  </si>
  <si>
    <t>07.03.2023 07:33:17</t>
  </si>
  <si>
    <t>07.03.2023 07:33:18</t>
  </si>
  <si>
    <t>07.03.2023 07:33:21</t>
  </si>
  <si>
    <t>07.03.2023 07:33:23</t>
  </si>
  <si>
    <t>07.03.2023 07:33:24</t>
  </si>
  <si>
    <t>07.03.2023 07:33:26</t>
  </si>
  <si>
    <t>07.03.2023 07:33:27</t>
  </si>
  <si>
    <t>07.03.2023 07:33:39</t>
  </si>
  <si>
    <t>07.03.2023 07:33:42</t>
  </si>
  <si>
    <t>07.03.2023 07:33:44</t>
  </si>
  <si>
    <t>07.03.2023 07:33:47</t>
  </si>
  <si>
    <t>07.03.2023 07:33:48</t>
  </si>
  <si>
    <t>07.03.2023 07:33:50</t>
  </si>
  <si>
    <t>07.03.2023 07:33:51</t>
  </si>
  <si>
    <t>07.03.2023 07:34:14</t>
  </si>
  <si>
    <t>07.03.2023 07:34:15</t>
  </si>
  <si>
    <t>07.03.2023 07:34:17</t>
  </si>
  <si>
    <t>07.03.2023 07:34:18</t>
  </si>
  <si>
    <t>07.03.2023 07:34:20</t>
  </si>
  <si>
    <t>07.03.2023 07:34:21</t>
  </si>
  <si>
    <t>07.03.2023 07:34:23</t>
  </si>
  <si>
    <t>07.03.2023 07:34:50</t>
  </si>
  <si>
    <t>07.03.2023 07:34:51</t>
  </si>
  <si>
    <t>07.03.2023 07:34:54</t>
  </si>
  <si>
    <t>07.03.2023 07:34:57</t>
  </si>
  <si>
    <t>07.03.2023 07:34:59</t>
  </si>
  <si>
    <t>07.03.2023 07:35:00</t>
  </si>
  <si>
    <t>07.03.2023 07:35:02</t>
  </si>
  <si>
    <t>07.03.2023 07:36:27</t>
  </si>
  <si>
    <t>07.03.2023 07:36:29</t>
  </si>
  <si>
    <t>07.03.2023 07:36:32</t>
  </si>
  <si>
    <t>07.03.2023 07:36:33</t>
  </si>
  <si>
    <t>07.03.2023 07:36:35</t>
  </si>
  <si>
    <t>07.03.2023 07:36:36</t>
  </si>
  <si>
    <t>07.03.2023 07:36:38</t>
  </si>
  <si>
    <t>07.03.2023 07:36:39</t>
  </si>
  <si>
    <t>07.03.2023 07:36:41</t>
  </si>
  <si>
    <t>07.03.2023 07:36:42</t>
  </si>
  <si>
    <t>07.03.2023 07:36:44</t>
  </si>
  <si>
    <t>07.03.2023 07:36:45</t>
  </si>
  <si>
    <t>07.03.2023 07:36:47</t>
  </si>
  <si>
    <t>07.03.2023 07:37:10</t>
  </si>
  <si>
    <t>07.03.2023 07:37:12</t>
  </si>
  <si>
    <t>07.03.2023 07:37:13</t>
  </si>
  <si>
    <t>07.03.2023 07:37:15</t>
  </si>
  <si>
    <t>07.03.2023 07:37:18</t>
  </si>
  <si>
    <t>07.03.2023 07:37:21</t>
  </si>
  <si>
    <t>07.03.2023 07:37:22</t>
  </si>
  <si>
    <t>07.03.2023 07:37:24</t>
  </si>
  <si>
    <t>07.03.2023 07:37:45</t>
  </si>
  <si>
    <t>07.03.2023 07:37:46</t>
  </si>
  <si>
    <t>07.03.2023 07:37:49</t>
  </si>
  <si>
    <t>07.03.2023 07:37:51</t>
  </si>
  <si>
    <t>07.03.2023 07:37:52</t>
  </si>
  <si>
    <t>07.03.2023 07:37:54</t>
  </si>
  <si>
    <t>07.03.2023 07:37:55</t>
  </si>
  <si>
    <t>07.03.2023 07:37:57</t>
  </si>
  <si>
    <t>07.03.2023 07:37:58</t>
  </si>
  <si>
    <t>07.03.2023 07:38:00</t>
  </si>
  <si>
    <t>07.03.2023 07:38:01</t>
  </si>
  <si>
    <t>07.03.2023 07:38:03</t>
  </si>
  <si>
    <t>07.03.2023 07:38:04</t>
  </si>
  <si>
    <t>07.03.2023 07:38:30</t>
  </si>
  <si>
    <t>07.03.2023 07:38:31</t>
  </si>
  <si>
    <t>07.03.2023 07:38:33</t>
  </si>
  <si>
    <t>07.03.2023 07:38:34</t>
  </si>
  <si>
    <t>07.03.2023 07:38:36</t>
  </si>
  <si>
    <t>07.03.2023 07:38:37</t>
  </si>
  <si>
    <t>07.03.2023 07:38:42</t>
  </si>
  <si>
    <t>07.03.2023 07:38:43</t>
  </si>
  <si>
    <t>07.03.2023 07:38:45</t>
  </si>
  <si>
    <t>07.03.2023 07:38:46</t>
  </si>
  <si>
    <t>07.03.2023 07:38:48</t>
  </si>
  <si>
    <t>07.03.2023 07:38:49</t>
  </si>
  <si>
    <t>07.03.2023 07:38:51</t>
  </si>
  <si>
    <t>07.03.2023 07:38:52</t>
  </si>
  <si>
    <t>07.03.2023 07:39:15</t>
  </si>
  <si>
    <t>07.03.2023 07:39:16</t>
  </si>
  <si>
    <t>07.03.2023 07:39:18</t>
  </si>
  <si>
    <t>07.03.2023 07:39:19</t>
  </si>
  <si>
    <t>07.03.2023 07:39:21</t>
  </si>
  <si>
    <t>07.03.2023 07:39:24</t>
  </si>
  <si>
    <t>07.03.2023 07:39:25</t>
  </si>
  <si>
    <t>07.03.2023 07:39:27</t>
  </si>
  <si>
    <t>07.03.2023 07:39:28</t>
  </si>
  <si>
    <t>07.03.2023 07:39:30</t>
  </si>
  <si>
    <t>07.03.2023 07:39:31</t>
  </si>
  <si>
    <t>07.03.2023 07:39:33</t>
  </si>
  <si>
    <t>07.03.2023 07:40:07</t>
  </si>
  <si>
    <t>07.03.2023 07:40:09</t>
  </si>
  <si>
    <t>07.03.2023 07:40:10</t>
  </si>
  <si>
    <t>07.03.2023 07:40:12</t>
  </si>
  <si>
    <t>07.03.2023 07:40:49</t>
  </si>
  <si>
    <t>07.03.2023 07:40:51</t>
  </si>
  <si>
    <t>07.03.2023 07:40:52</t>
  </si>
  <si>
    <t>07.03.2023 07:40:54</t>
  </si>
  <si>
    <t>07.03.2023 07:40:55</t>
  </si>
  <si>
    <t>07.03.2023 07:40:57</t>
  </si>
  <si>
    <t>07.03.2023 07:40:58</t>
  </si>
  <si>
    <t>07.03.2023 07:41:00</t>
  </si>
  <si>
    <t>07.03.2023 07:41:03</t>
  </si>
  <si>
    <t>07.03.2023 07:41:09</t>
  </si>
  <si>
    <t>07.03.2023 07:41:10</t>
  </si>
  <si>
    <t>07.03.2023 07:41:13</t>
  </si>
  <si>
    <t>07.03.2023 07:41:15</t>
  </si>
  <si>
    <t>07.03.2023 07:41:16</t>
  </si>
  <si>
    <t>07.03.2023 07:41:18</t>
  </si>
  <si>
    <t>07.03.2023 07:41:19</t>
  </si>
  <si>
    <t>07.03.2023 07:41:21</t>
  </si>
  <si>
    <t>07.03.2023 07:41:22</t>
  </si>
  <si>
    <t>07.03.2023 07:41:24</t>
  </si>
  <si>
    <t>07.03.2023 07:41:37</t>
  </si>
  <si>
    <t>07.03.2023 07:41:39</t>
  </si>
  <si>
    <t>07.03.2023 07:41:40</t>
  </si>
  <si>
    <t>07.03.2023 07:41:42</t>
  </si>
  <si>
    <t>07.03.2023 07:41:43</t>
  </si>
  <si>
    <t>07.03.2023 07:41:45</t>
  </si>
  <si>
    <t>07.03.2023 07:43:06</t>
  </si>
  <si>
    <t>07.03.2023 07:43:07</t>
  </si>
  <si>
    <t>07.03.2023 07:43:09</t>
  </si>
  <si>
    <t>07.03.2023 07:43:13</t>
  </si>
  <si>
    <t>07.03.2023 07:43:19</t>
  </si>
  <si>
    <t>07.03.2023 07:43:21</t>
  </si>
  <si>
    <t>07.03.2023 07:43:22</t>
  </si>
  <si>
    <t>07.03.2023 07:43:24</t>
  </si>
  <si>
    <t>07.03.2023 07:43:25</t>
  </si>
  <si>
    <t>07.03.2023 07:43:27</t>
  </si>
  <si>
    <t>07.03.2023 07:43:28</t>
  </si>
  <si>
    <t>07.03.2023 07:44:10</t>
  </si>
  <si>
    <t>07.03.2023 07:44:12</t>
  </si>
  <si>
    <t>07.03.2023 07:44:13</t>
  </si>
  <si>
    <t>07.03.2023 07:44:15</t>
  </si>
  <si>
    <t>07.03.2023 07:44:16</t>
  </si>
  <si>
    <t>07.03.2023 07:44:18</t>
  </si>
  <si>
    <t>07.03.2023 07:44:19</t>
  </si>
  <si>
    <t>07.03.2023 07:45:30</t>
  </si>
  <si>
    <t>07.03.2023 07:45:31</t>
  </si>
  <si>
    <t>07.03.2023 07:45:33</t>
  </si>
  <si>
    <t>07.03.2023 07:45:34</t>
  </si>
  <si>
    <t>07.03.2023 07:45:36</t>
  </si>
  <si>
    <t>07.03.2023 07:45:37</t>
  </si>
  <si>
    <t>07.03.2023 07:45:40</t>
  </si>
  <si>
    <t>07.03.2023 07:46:46</t>
  </si>
  <si>
    <t>07.03.2023 07:46:48</t>
  </si>
  <si>
    <t>07.03.2023 07:46:49</t>
  </si>
  <si>
    <t>07.03.2023 07:46:51</t>
  </si>
  <si>
    <t>07.03.2023 07:46:52</t>
  </si>
  <si>
    <t>07.03.2023 07:46:54</t>
  </si>
  <si>
    <t>07.03.2023 07:46:55</t>
  </si>
  <si>
    <t>07.03.2023 07:46:57</t>
  </si>
  <si>
    <t>07.03.2023 07:47:25</t>
  </si>
  <si>
    <t>07.03.2023 07:47:27</t>
  </si>
  <si>
    <t>07.03.2023 07:47:28</t>
  </si>
  <si>
    <t>07.03.2023 07:47:30</t>
  </si>
  <si>
    <t>07.03.2023 07:47:31</t>
  </si>
  <si>
    <t>07.03.2023 07:47:33</t>
  </si>
  <si>
    <t>07.03.2023 07:47:37</t>
  </si>
  <si>
    <t>07.03.2023 07:47:39</t>
  </si>
  <si>
    <t>07.03.2023 07:47:42</t>
  </si>
  <si>
    <t>07.03.2023 07:47:43</t>
  </si>
  <si>
    <t>07.03.2023 07:47:45</t>
  </si>
  <si>
    <t>07.03.2023 07:47:52</t>
  </si>
  <si>
    <t>07.03.2023 07:47:58</t>
  </si>
  <si>
    <t>07.03.2023 07:48:01</t>
  </si>
  <si>
    <t>07.03.2023 07:48:03</t>
  </si>
  <si>
    <t>07.03.2023 07:48:04</t>
  </si>
  <si>
    <t>07.03.2023 07:48:06</t>
  </si>
  <si>
    <t>07.03.2023 07:48:07</t>
  </si>
  <si>
    <t>07.03.2023 07:48:10</t>
  </si>
  <si>
    <t>07.03.2023 07:48:11</t>
  </si>
  <si>
    <t>07.03.2023 07:48:53</t>
  </si>
  <si>
    <t>07.03.2023 07:48:55</t>
  </si>
  <si>
    <t>07.03.2023 07:48:56</t>
  </si>
  <si>
    <t>07.03.2023 07:48:59</t>
  </si>
  <si>
    <t>07.03.2023 07:49:34</t>
  </si>
  <si>
    <t>07.03.2023 07:49:35</t>
  </si>
  <si>
    <t>07.03.2023 07:49:37</t>
  </si>
  <si>
    <t>07.03.2023 07:49:38</t>
  </si>
  <si>
    <t>07.03.2023 07:49:40</t>
  </si>
  <si>
    <t>07.03.2023 07:49:41</t>
  </si>
  <si>
    <t>07.03.2023 07:49:43</t>
  </si>
  <si>
    <t>07.03.2023 07:49:44</t>
  </si>
  <si>
    <t>07.03.2023 07:49:49</t>
  </si>
  <si>
    <t>07.03.2023 07:49:50</t>
  </si>
  <si>
    <t>07.03.2023 07:50:08</t>
  </si>
  <si>
    <t>07.03.2023 07:50:10</t>
  </si>
  <si>
    <t>07.03.2023 07:50:11</t>
  </si>
  <si>
    <t>07.03.2023 07:50:13</t>
  </si>
  <si>
    <t>07.03.2023 07:50:16</t>
  </si>
  <si>
    <t>07.03.2023 07:50:17</t>
  </si>
  <si>
    <t>07.03.2023 07:50:41</t>
  </si>
  <si>
    <t>07.03.2023 07:50:43</t>
  </si>
  <si>
    <t>07.03.2023 07:50:44</t>
  </si>
  <si>
    <t>07.03.2023 07:50:46</t>
  </si>
  <si>
    <t>07.03.2023 07:50:47</t>
  </si>
  <si>
    <t>07.03.2023 07:50:58</t>
  </si>
  <si>
    <t>07.03.2023 07:50:59</t>
  </si>
  <si>
    <t>07.03.2023 07:51:01</t>
  </si>
  <si>
    <t>07.03.2023 07:51:04</t>
  </si>
  <si>
    <t>07.03.2023 07:51:05</t>
  </si>
  <si>
    <t>07.03.2023 07:51:07</t>
  </si>
  <si>
    <t>07.03.2023 07:51:08</t>
  </si>
  <si>
    <t>07.03.2023 07:51:10</t>
  </si>
  <si>
    <t>07.03.2023 07:51:11</t>
  </si>
  <si>
    <t>07.03.2023 07:51:23</t>
  </si>
  <si>
    <t>07.03.2023 07:51:25</t>
  </si>
  <si>
    <t>07.03.2023 07:51:26</t>
  </si>
  <si>
    <t>07.03.2023 07:51:29</t>
  </si>
  <si>
    <t>07.03.2023 07:51:31</t>
  </si>
  <si>
    <t>07.03.2023 07:51:32</t>
  </si>
  <si>
    <t>07.03.2023 07:51:39</t>
  </si>
  <si>
    <t>07.03.2023 07:51:41</t>
  </si>
  <si>
    <t>07.03.2023 07:51:42</t>
  </si>
  <si>
    <t>07.03.2023 07:51:44</t>
  </si>
  <si>
    <t>07.03.2023 07:51:45</t>
  </si>
  <si>
    <t>07.03.2023 07:51:47</t>
  </si>
  <si>
    <t>07.03.2023 07:52:03</t>
  </si>
  <si>
    <t>07.03.2023 07:52:05</t>
  </si>
  <si>
    <t>07.03.2023 07:52:06</t>
  </si>
  <si>
    <t>07.03.2023 07:52:08</t>
  </si>
  <si>
    <t>07.03.2023 07:52:09</t>
  </si>
  <si>
    <t>07.03.2023 07:52:11</t>
  </si>
  <si>
    <t>07.03.2023 07:52:12</t>
  </si>
  <si>
    <t>07.03.2023 07:52:14</t>
  </si>
  <si>
    <t>07.03.2023 07:52:23</t>
  </si>
  <si>
    <t>07.03.2023 07:52:24</t>
  </si>
  <si>
    <t>07.03.2023 07:52:26</t>
  </si>
  <si>
    <t>07.03.2023 07:52:27</t>
  </si>
  <si>
    <t>07.03.2023 07:52:29</t>
  </si>
  <si>
    <t>07.03.2023 07:52:30</t>
  </si>
  <si>
    <t>07.03.2023 07:52:32</t>
  </si>
  <si>
    <t>07.03.2023 07:53:00</t>
  </si>
  <si>
    <t>07.03.2023 07:53:02</t>
  </si>
  <si>
    <t>07.03.2023 07:53:03</t>
  </si>
  <si>
    <t>07.03.2023 07:53:05</t>
  </si>
  <si>
    <t>07.03.2023 07:53:06</t>
  </si>
  <si>
    <t>07.03.2023 07:53:08</t>
  </si>
  <si>
    <t>07.03.2023 07:53:09</t>
  </si>
  <si>
    <t>07.03.2023 07:53:14</t>
  </si>
  <si>
    <t>07.03.2023 07:53:30</t>
  </si>
  <si>
    <t>07.03.2023 07:53:32</t>
  </si>
  <si>
    <t>07.03.2023 07:53:35</t>
  </si>
  <si>
    <t>07.03.2023 07:53:36</t>
  </si>
  <si>
    <t>07.03.2023 07:53:38</t>
  </si>
  <si>
    <t>07.03.2023 07:53:39</t>
  </si>
  <si>
    <t>07.03.2023 07:53:42</t>
  </si>
  <si>
    <t>07.03.2023 07:53:51</t>
  </si>
  <si>
    <t>07.03.2023 07:53:53</t>
  </si>
  <si>
    <t>07.03.2023 07:53:54</t>
  </si>
  <si>
    <t>07.03.2023 07:53:56</t>
  </si>
  <si>
    <t>07.03.2023 07:53:57</t>
  </si>
  <si>
    <t>07.03.2023 07:53:59</t>
  </si>
  <si>
    <t>07.03.2023 07:54:00</t>
  </si>
  <si>
    <t>07.03.2023 07:54:17</t>
  </si>
  <si>
    <t>07.03.2023 07:54:18</t>
  </si>
  <si>
    <t>07.03.2023 07:54:20</t>
  </si>
  <si>
    <t>07.03.2023 07:54:21</t>
  </si>
  <si>
    <t>07.03.2023 07:54:23</t>
  </si>
  <si>
    <t>07.03.2023 07:54:24</t>
  </si>
  <si>
    <t>07.03.2023 07:54:47</t>
  </si>
  <si>
    <t>07.03.2023 07:54:48</t>
  </si>
  <si>
    <t>07.03.2023 07:54:50</t>
  </si>
  <si>
    <t>07.03.2023 07:54:51</t>
  </si>
  <si>
    <t>07.03.2023 07:54:53</t>
  </si>
  <si>
    <t>07.03.2023 07:54:54</t>
  </si>
  <si>
    <t>07.03.2023 07:54:57</t>
  </si>
  <si>
    <t>07.03.2023 07:54:59</t>
  </si>
  <si>
    <t>07.03.2023 07:55:00</t>
  </si>
  <si>
    <t>07.03.2023 07:55:02</t>
  </si>
  <si>
    <t>07.03.2023 07:55:03</t>
  </si>
  <si>
    <t>07.03.2023 07:55:05</t>
  </si>
  <si>
    <t>07.03.2023 07:55:06</t>
  </si>
  <si>
    <t>07.03.2023 07:55:45</t>
  </si>
  <si>
    <t>07.03.2023 07:55:47</t>
  </si>
  <si>
    <t>07.03.2023 07:55:48</t>
  </si>
  <si>
    <t>07.03.2023 07:55:50</t>
  </si>
  <si>
    <t>07.03.2023 07:55:51</t>
  </si>
  <si>
    <t>07.03.2023 07:55:53</t>
  </si>
  <si>
    <t>07.03.2023 07:55:54</t>
  </si>
  <si>
    <t>07.03.2023 07:55:56</t>
  </si>
  <si>
    <t>07.03.2023 07:56:14</t>
  </si>
  <si>
    <t>07.03.2023 07:56:15</t>
  </si>
  <si>
    <t>07.03.2023 07:56:17</t>
  </si>
  <si>
    <t>07.03.2023 07:56:18</t>
  </si>
  <si>
    <t>07.03.2023 07:56:20</t>
  </si>
  <si>
    <t>07.03.2023 07:56:23</t>
  </si>
  <si>
    <t>07.03.2023 07:56:24</t>
  </si>
  <si>
    <t>07.03.2023 07:56:26</t>
  </si>
  <si>
    <t>07.03.2023 07:56:27</t>
  </si>
  <si>
    <t>07.03.2023 07:56:29</t>
  </si>
  <si>
    <t>07.03.2023 07:56:30</t>
  </si>
  <si>
    <t>07.03.2023 07:56:32</t>
  </si>
  <si>
    <t>07.03.2023 07:56:54</t>
  </si>
  <si>
    <t>07.03.2023 07:56:56</t>
  </si>
  <si>
    <t>07.03.2023 07:56:57</t>
  </si>
  <si>
    <t>07.03.2023 07:56:59</t>
  </si>
  <si>
    <t>07.03.2023 07:57:00</t>
  </si>
  <si>
    <t>07.03.2023 07:57:02</t>
  </si>
  <si>
    <t>07.03.2023 07:57:03</t>
  </si>
  <si>
    <t>07.03.2023 07:57:12</t>
  </si>
  <si>
    <t>07.03.2023 07:57:14</t>
  </si>
  <si>
    <t>07.03.2023 07:57:15</t>
  </si>
  <si>
    <t>07.03.2023 07:57:17</t>
  </si>
  <si>
    <t>07.03.2023 07:57:18</t>
  </si>
  <si>
    <t>07.03.2023 07:57:20</t>
  </si>
  <si>
    <t>07.03.2023 07:57:32</t>
  </si>
  <si>
    <t>07.03.2023 07:57:33</t>
  </si>
  <si>
    <t>07.03.2023 07:57:35</t>
  </si>
  <si>
    <t>07.03.2023 07:57:36</t>
  </si>
  <si>
    <t>07.03.2023 07:57:38</t>
  </si>
  <si>
    <t>07.03.2023 07:57:39</t>
  </si>
  <si>
    <t>07.03.2023 07:57:41</t>
  </si>
  <si>
    <t>07.03.2023 07:57:48</t>
  </si>
  <si>
    <t>07.03.2023 07:57:50</t>
  </si>
  <si>
    <t>07.03.2023 07:57:51</t>
  </si>
  <si>
    <t>07.03.2023 07:57:53</t>
  </si>
  <si>
    <t>07.03.2023 07:57:54</t>
  </si>
  <si>
    <t>07.03.2023 07:57:56</t>
  </si>
  <si>
    <t>07.03.2023 07:57:57</t>
  </si>
  <si>
    <t>07.03.2023 07:57:59</t>
  </si>
  <si>
    <t>07.03.2023 07:58:00</t>
  </si>
  <si>
    <t>07.03.2023 07:58:02</t>
  </si>
  <si>
    <t>07.03.2023 07:58:03</t>
  </si>
  <si>
    <t>07.03.2023 07:58:05</t>
  </si>
  <si>
    <t>07.03.2023 07:58:06</t>
  </si>
  <si>
    <t>07.03.2023 07:58:08</t>
  </si>
  <si>
    <t>07.03.2023 07:58:09</t>
  </si>
  <si>
    <t>07.03.2023 07:58:11</t>
  </si>
  <si>
    <t>07.03.2023 07:58:12</t>
  </si>
  <si>
    <t>07.03.2023 07:58:13</t>
  </si>
  <si>
    <t>07.03.2023 07:58:15</t>
  </si>
  <si>
    <t>07.03.2023 07:58:16</t>
  </si>
  <si>
    <t>07.03.2023 07:58:18</t>
  </si>
  <si>
    <t>07.03.2023 07:58:42</t>
  </si>
  <si>
    <t>07.03.2023 07:58:43</t>
  </si>
  <si>
    <t>07.03.2023 07:58:45</t>
  </si>
  <si>
    <t>07.03.2023 07:58:46</t>
  </si>
  <si>
    <t>07.03.2023 07:58:48</t>
  </si>
  <si>
    <t>07.03.2023 07:58:49</t>
  </si>
  <si>
    <t>07.03.2023 07:58:51</t>
  </si>
  <si>
    <t>07.03.2023 07:58:52</t>
  </si>
  <si>
    <t>07.03.2023 07:58:54</t>
  </si>
  <si>
    <t>07.03.2023 07:58:55</t>
  </si>
  <si>
    <t>07.03.2023 07:59:04</t>
  </si>
  <si>
    <t>07.03.2023 07:59:06</t>
  </si>
  <si>
    <t>07.03.2023 07:59:07</t>
  </si>
  <si>
    <t>07.03.2023 07:59:09</t>
  </si>
  <si>
    <t>07.03.2023 07:59:10</t>
  </si>
  <si>
    <t>07.03.2023 07:59:27</t>
  </si>
  <si>
    <t>07.03.2023 07:59:28</t>
  </si>
  <si>
    <t>07.03.2023 07:59:30</t>
  </si>
  <si>
    <t>07.03.2023 07:59:31</t>
  </si>
  <si>
    <t>07.03.2023 07:59:33</t>
  </si>
  <si>
    <t>07.03.2023 07:59:34</t>
  </si>
  <si>
    <t>07.03.2023 07:59:37</t>
  </si>
  <si>
    <t>07.03.2023 07:59:54</t>
  </si>
  <si>
    <t>07.03.2023 07:59:55</t>
  </si>
  <si>
    <t>07.03.2023 07:59:57</t>
  </si>
  <si>
    <t>07.03.2023 07:59:58</t>
  </si>
  <si>
    <t>07.03.2023 08:00:00</t>
  </si>
  <si>
    <t>07.03.2023 08:00:01</t>
  </si>
  <si>
    <t>07.03.2023 08:00:03</t>
  </si>
  <si>
    <t>07.03.2023 08:00:04</t>
  </si>
  <si>
    <t>07.03.2023 08:00:06</t>
  </si>
  <si>
    <t>07.03.2023 08:00:22</t>
  </si>
  <si>
    <t>07.03.2023 08:00:24</t>
  </si>
  <si>
    <t>07.03.2023 08:00:25</t>
  </si>
  <si>
    <t>07.03.2023 08:00:27</t>
  </si>
  <si>
    <t>07.03.2023 08:00:28</t>
  </si>
  <si>
    <t>07.03.2023 08:00:31</t>
  </si>
  <si>
    <t>07.03.2023 08:01:18</t>
  </si>
  <si>
    <t>07.03.2023 08:01:19</t>
  </si>
  <si>
    <t>07.03.2023 08:01:21</t>
  </si>
  <si>
    <t>07.03.2023 08:01:22</t>
  </si>
  <si>
    <t>07.03.2023 08:01:24</t>
  </si>
  <si>
    <t>07.03.2023 08:01:25</t>
  </si>
  <si>
    <t>07.03.2023 08:02:13</t>
  </si>
  <si>
    <t>07.03.2023 08:02:15</t>
  </si>
  <si>
    <t>07.03.2023 08:02:16</t>
  </si>
  <si>
    <t>07.03.2023 08:02:18</t>
  </si>
  <si>
    <t>07.03.2023 08:02:19</t>
  </si>
  <si>
    <t>07.03.2023 08:02:21</t>
  </si>
  <si>
    <t>07.03.2023 08:02:22</t>
  </si>
  <si>
    <t>07.03.2023 08:02:24</t>
  </si>
  <si>
    <t>07.03.2023 08:02:25</t>
  </si>
  <si>
    <t>07.03.2023 08:02:27</t>
  </si>
  <si>
    <t>07.03.2023 08:02:28</t>
  </si>
  <si>
    <t>07.03.2023 08:02:30</t>
  </si>
  <si>
    <t>07.03.2023 08:03:01</t>
  </si>
  <si>
    <t>07.03.2023 08:03:03</t>
  </si>
  <si>
    <t>07.03.2023 08:03:04</t>
  </si>
  <si>
    <t>07.03.2023 08:03:06</t>
  </si>
  <si>
    <t>07.03.2023 08:03:07</t>
  </si>
  <si>
    <t>07.03.2023 08:03:13</t>
  </si>
  <si>
    <t>07.03.2023 08:03:15</t>
  </si>
  <si>
    <t>07.03.2023 08:03:16</t>
  </si>
  <si>
    <t>07.03.2023 08:03:18</t>
  </si>
  <si>
    <t>07.03.2023 08:03:19</t>
  </si>
  <si>
    <t>07.03.2023 08:03:21</t>
  </si>
  <si>
    <t>07.03.2023 08:03:22</t>
  </si>
  <si>
    <t>07.03.2023 08:03:24</t>
  </si>
  <si>
    <t>07.03.2023 08:03:45</t>
  </si>
  <si>
    <t>07.03.2023 08:03:46</t>
  </si>
  <si>
    <t>07.03.2023 08:03:48</t>
  </si>
  <si>
    <t>07.03.2023 08:03:49</t>
  </si>
  <si>
    <t>07.03.2023 08:03:51</t>
  </si>
  <si>
    <t>07.03.2023 08:03:52</t>
  </si>
  <si>
    <t>07.03.2023 08:03:54</t>
  </si>
  <si>
    <t>07.03.2023 08:03:55</t>
  </si>
  <si>
    <t>07.03.2023 08:04:07</t>
  </si>
  <si>
    <t>07.03.2023 08:04:09</t>
  </si>
  <si>
    <t>07.03.2023 08:04:10</t>
  </si>
  <si>
    <t>07.03.2023 08:04:12</t>
  </si>
  <si>
    <t>07.03.2023 08:04:13</t>
  </si>
  <si>
    <t>07.03.2023 08:04:15</t>
  </si>
  <si>
    <t>07.03.2023 08:04:16</t>
  </si>
  <si>
    <t>07.03.2023 08:04:42</t>
  </si>
  <si>
    <t>07.03.2023 08:04:43</t>
  </si>
  <si>
    <t>07.03.2023 08:04:45</t>
  </si>
  <si>
    <t>07.03.2023 08:04:46</t>
  </si>
  <si>
    <t>07.03.2023 08:04:48</t>
  </si>
  <si>
    <t>07.03.2023 08:04:49</t>
  </si>
  <si>
    <t>07.03.2023 08:04:51</t>
  </si>
  <si>
    <t>07.03.2023 08:04:52</t>
  </si>
  <si>
    <t>07.03.2023 08:05:18</t>
  </si>
  <si>
    <t>07.03.2023 08:05:19</t>
  </si>
  <si>
    <t>07.03.2023 08:05:21</t>
  </si>
  <si>
    <t>07.03.2023 08:05:22</t>
  </si>
  <si>
    <t>07.03.2023 08:05:24</t>
  </si>
  <si>
    <t>07.03.2023 08:05:25</t>
  </si>
  <si>
    <t>07.03.2023 08:05:27</t>
  </si>
  <si>
    <t>07.03.2023 08:05:28</t>
  </si>
  <si>
    <t>07.03.2023 08:05:30</t>
  </si>
  <si>
    <t>07.03.2023 08:05:31</t>
  </si>
  <si>
    <t>07.03.2023 08:05:33</t>
  </si>
  <si>
    <t>07.03.2023 08:05:54</t>
  </si>
  <si>
    <t>07.03.2023 08:05:55</t>
  </si>
  <si>
    <t>07.03.2023 08:05:57</t>
  </si>
  <si>
    <t>07.03.2023 08:05:58</t>
  </si>
  <si>
    <t>07.03.2023 08:06:00</t>
  </si>
  <si>
    <t>07.03.2023 08:06:03</t>
  </si>
  <si>
    <t>07.03.2023 08:06:15</t>
  </si>
  <si>
    <t>07.03.2023 08:06:16</t>
  </si>
  <si>
    <t>07.03.2023 08:06:18</t>
  </si>
  <si>
    <t>07.03.2023 08:06:19</t>
  </si>
  <si>
    <t>07.03.2023 08:06:21</t>
  </si>
  <si>
    <t>07.03.2023 08:06:22</t>
  </si>
  <si>
    <t>07.03.2023 08:06:24</t>
  </si>
  <si>
    <t>07.03.2023 08:06:28</t>
  </si>
  <si>
    <t>07.03.2023 08:06:46</t>
  </si>
  <si>
    <t>07.03.2023 08:06:49</t>
  </si>
  <si>
    <t>07.03.2023 08:06:52</t>
  </si>
  <si>
    <t>07.03.2023 08:06:54</t>
  </si>
  <si>
    <t>07.03.2023 08:06:55</t>
  </si>
  <si>
    <t>07.03.2023 08:06:57</t>
  </si>
  <si>
    <t>07.03.2023 08:06:58</t>
  </si>
  <si>
    <t>07.03.2023 08:07:07</t>
  </si>
  <si>
    <t>07.03.2023 08:07:09</t>
  </si>
  <si>
    <t>07.03.2023 08:07:10</t>
  </si>
  <si>
    <t>07.03.2023 08:07:12</t>
  </si>
  <si>
    <t>07.03.2023 08:07:13</t>
  </si>
  <si>
    <t>07.03.2023 08:07:15</t>
  </si>
  <si>
    <t>07.03.2023 08:07:19</t>
  </si>
  <si>
    <t>07.03.2023 08:07:21</t>
  </si>
  <si>
    <t>07.03.2023 08:07:22</t>
  </si>
  <si>
    <t>07.03.2023 08:07:24</t>
  </si>
  <si>
    <t>07.03.2023 08:07:25</t>
  </si>
  <si>
    <t>07.03.2023 08:07:27</t>
  </si>
  <si>
    <t>07.03.2023 08:07:28</t>
  </si>
  <si>
    <t>07.03.2023 08:07:31</t>
  </si>
  <si>
    <t>07.03.2023 08:07:33</t>
  </si>
  <si>
    <t>07.03.2023 08:07:34</t>
  </si>
  <si>
    <t>07.03.2023 08:07:36</t>
  </si>
  <si>
    <t>07.03.2023 08:07:37</t>
  </si>
  <si>
    <t>07.03.2023 08:07:48</t>
  </si>
  <si>
    <t>07.03.2023 08:07:49</t>
  </si>
  <si>
    <t>07.03.2023 08:07:51</t>
  </si>
  <si>
    <t>07.03.2023 08:07:52</t>
  </si>
  <si>
    <t>07.03.2023 08:07:54</t>
  </si>
  <si>
    <t>07.03.2023 08:07:55</t>
  </si>
  <si>
    <t>07.03.2023 08:08:24</t>
  </si>
  <si>
    <t>07.03.2023 08:08:25</t>
  </si>
  <si>
    <t>07.03.2023 08:08:27</t>
  </si>
  <si>
    <t>07.03.2023 08:08:28</t>
  </si>
  <si>
    <t>07.03.2023 08:08:30</t>
  </si>
  <si>
    <t>07.03.2023 08:08:31</t>
  </si>
  <si>
    <t>07.03.2023 08:08:33</t>
  </si>
  <si>
    <t>07.03.2023 08:08:34</t>
  </si>
  <si>
    <t>07.03.2023 08:08:36</t>
  </si>
  <si>
    <t>07.03.2023 08:08:37</t>
  </si>
  <si>
    <t>07.03.2023 08:08:39</t>
  </si>
  <si>
    <t>07.03.2023 08:08:42</t>
  </si>
  <si>
    <t>07.03.2023 08:08:43</t>
  </si>
  <si>
    <t>07.03.2023 08:08:45</t>
  </si>
  <si>
    <t>07.03.2023 08:08:46</t>
  </si>
  <si>
    <t>07.03.2023 08:08:52</t>
  </si>
  <si>
    <t>07.03.2023 08:08:54</t>
  </si>
  <si>
    <t>07.03.2023 08:08:57</t>
  </si>
  <si>
    <t>07.03.2023 08:08:58</t>
  </si>
  <si>
    <t>07.03.2023 08:09:36</t>
  </si>
  <si>
    <t>07.03.2023 08:09:37</t>
  </si>
  <si>
    <t>07.03.2023 08:09:39</t>
  </si>
  <si>
    <t>07.03.2023 08:09:40</t>
  </si>
  <si>
    <t>07.03.2023 08:09:42</t>
  </si>
  <si>
    <t>07.03.2023 08:09:43</t>
  </si>
  <si>
    <t>07.03.2023 08:09:53</t>
  </si>
  <si>
    <t>07.03.2023 08:09:55</t>
  </si>
  <si>
    <t>07.03.2023 08:09:56</t>
  </si>
  <si>
    <t>07.03.2023 08:09:58</t>
  </si>
  <si>
    <t>07.03.2023 08:09:59</t>
  </si>
  <si>
    <t>07.03.2023 08:10:01</t>
  </si>
  <si>
    <t>07.03.2023 08:10:02</t>
  </si>
  <si>
    <t>07.03.2023 08:10:25</t>
  </si>
  <si>
    <t>07.03.2023 08:10:26</t>
  </si>
  <si>
    <t>07.03.2023 08:10:28</t>
  </si>
  <si>
    <t>07.03.2023 08:10:29</t>
  </si>
  <si>
    <t>07.03.2023 08:10:31</t>
  </si>
  <si>
    <t>07.03.2023 08:10:32</t>
  </si>
  <si>
    <t>07.03.2023 08:10:46</t>
  </si>
  <si>
    <t>07.03.2023 08:10:47</t>
  </si>
  <si>
    <t>07.03.2023 08:10:52</t>
  </si>
  <si>
    <t>07.03.2023 08:10:53</t>
  </si>
  <si>
    <t>07.03.2023 08:10:55</t>
  </si>
  <si>
    <t>07.03.2023 08:11:07</t>
  </si>
  <si>
    <t>07.03.2023 08:11:08</t>
  </si>
  <si>
    <t>07.03.2023 08:11:10</t>
  </si>
  <si>
    <t>07.03.2023 08:11:11</t>
  </si>
  <si>
    <t>07.03.2023 08:11:13</t>
  </si>
  <si>
    <t>07.03.2023 08:11:14</t>
  </si>
  <si>
    <t>07.03.2023 08:11:16</t>
  </si>
  <si>
    <t>07.03.2023 08:11:17</t>
  </si>
  <si>
    <t>07.03.2023 08:11:19</t>
  </si>
  <si>
    <t>07.03.2023 08:11:20</t>
  </si>
  <si>
    <t>07.03.2023 08:11:22</t>
  </si>
  <si>
    <t>07.03.2023 08:11:47</t>
  </si>
  <si>
    <t>07.03.2023 08:11:49</t>
  </si>
  <si>
    <t>07.03.2023 08:11:50</t>
  </si>
  <si>
    <t>07.03.2023 08:11:52</t>
  </si>
  <si>
    <t>07.03.2023 08:11:55</t>
  </si>
  <si>
    <t>07.03.2023 08:12:04</t>
  </si>
  <si>
    <t>07.03.2023 08:12:05</t>
  </si>
  <si>
    <t>07.03.2023 08:12:08</t>
  </si>
  <si>
    <t>07.03.2023 08:12:13</t>
  </si>
  <si>
    <t>07.03.2023 08:12:14</t>
  </si>
  <si>
    <t>07.03.2023 08:12:16</t>
  </si>
  <si>
    <t>07.03.2023 08:13:05</t>
  </si>
  <si>
    <t>07.03.2023 08:13:07</t>
  </si>
  <si>
    <t>07.03.2023 08:13:08</t>
  </si>
  <si>
    <t>07.03.2023 08:13:10</t>
  </si>
  <si>
    <t>07.03.2023 08:13:11</t>
  </si>
  <si>
    <t>07.03.2023 08:14:32</t>
  </si>
  <si>
    <t>07.03.2023 08:14:34</t>
  </si>
  <si>
    <t>07.03.2023 08:14:35</t>
  </si>
  <si>
    <t>07.03.2023 08:14:37</t>
  </si>
  <si>
    <t>07.03.2023 08:14:38</t>
  </si>
  <si>
    <t>07.03.2023 08:14:40</t>
  </si>
  <si>
    <t>07.03.2023 08:14:43</t>
  </si>
  <si>
    <t>07.03.2023 08:14:44</t>
  </si>
  <si>
    <t>07.03.2023 08:15:07</t>
  </si>
  <si>
    <t>07.03.2023 08:15:08</t>
  </si>
  <si>
    <t>07.03.2023 08:15:10</t>
  </si>
  <si>
    <t>07.03.2023 08:15:11</t>
  </si>
  <si>
    <t>07.03.2023 08:15:13</t>
  </si>
  <si>
    <t>07.03.2023 08:15:14</t>
  </si>
  <si>
    <t>07.03.2023 08:15:16</t>
  </si>
  <si>
    <t>07.03.2023 08:15:58</t>
  </si>
  <si>
    <t>07.03.2023 08:16:02</t>
  </si>
  <si>
    <t>07.03.2023 08:16:04</t>
  </si>
  <si>
    <t>07.03.2023 08:16:07</t>
  </si>
  <si>
    <t>07.03.2023 08:17:58</t>
  </si>
  <si>
    <t>07.03.2023 08:17:59</t>
  </si>
  <si>
    <t>07.03.2023 08:18:01</t>
  </si>
  <si>
    <t>07.03.2023 08:18:02</t>
  </si>
  <si>
    <t>07.03.2023 08:18:05</t>
  </si>
  <si>
    <t>07.03.2023 08:18:10</t>
  </si>
  <si>
    <t>07.03.2023 08:18:11</t>
  </si>
  <si>
    <t>07.03.2023 08:18:14</t>
  </si>
  <si>
    <t>07.03.2023 08:18:16</t>
  </si>
  <si>
    <t>07.03.2023 08:18:17</t>
  </si>
  <si>
    <t>07.03.2023 08:18:19</t>
  </si>
  <si>
    <t>07.03.2023 08:18:32</t>
  </si>
  <si>
    <t>07.03.2023 08:18:34</t>
  </si>
  <si>
    <t>07.03.2023 08:18:35</t>
  </si>
  <si>
    <t>07.03.2023 08:18:37</t>
  </si>
  <si>
    <t>07.03.2023 08:18:38</t>
  </si>
  <si>
    <t>07.03.2023 08:18:41</t>
  </si>
  <si>
    <t>07.03.2023 08:18:46</t>
  </si>
  <si>
    <t>07.03.2023 08:18:47</t>
  </si>
  <si>
    <t>07.03.2023 08:18:49</t>
  </si>
  <si>
    <t>07.03.2023 08:18:50</t>
  </si>
  <si>
    <t>07.03.2023 08:19:38</t>
  </si>
  <si>
    <t>07.03.2023 08:19:39</t>
  </si>
  <si>
    <t>07.03.2023 08:19:41</t>
  </si>
  <si>
    <t>07.03.2023 08:19:42</t>
  </si>
  <si>
    <t>07.03.2023 08:19:44</t>
  </si>
  <si>
    <t>07.03.2023 08:19:45</t>
  </si>
  <si>
    <t>07.03.2023 08:19:47</t>
  </si>
  <si>
    <t>07.03.2023 08:19:48</t>
  </si>
  <si>
    <t>07.03.2023 08:19:50</t>
  </si>
  <si>
    <t>07.03.2023 08:19:51</t>
  </si>
  <si>
    <t>07.03.2023 08:19:53</t>
  </si>
  <si>
    <t>07.03.2023 08:20:44</t>
  </si>
  <si>
    <t>07.03.2023 08:20:48</t>
  </si>
  <si>
    <t>07.03.2023 08:20:50</t>
  </si>
  <si>
    <t>07.03.2023 08:20:51</t>
  </si>
  <si>
    <t>07.03.2023 08:20:56</t>
  </si>
  <si>
    <t>07.03.2023 08:20:57</t>
  </si>
  <si>
    <t>07.03.2023 08:20:59</t>
  </si>
  <si>
    <t>07.03.2023 08:21:00</t>
  </si>
  <si>
    <t>07.03.2023 08:21:02</t>
  </si>
  <si>
    <t>07.03.2023 08:21:03</t>
  </si>
  <si>
    <t>07.03.2023 08:21:05</t>
  </si>
  <si>
    <t>07.03.2023 08:21:08</t>
  </si>
  <si>
    <t>07.03.2023 08:21:24</t>
  </si>
  <si>
    <t>07.03.2023 08:21:26</t>
  </si>
  <si>
    <t>07.03.2023 08:21:27</t>
  </si>
  <si>
    <t>07.03.2023 08:21:29</t>
  </si>
  <si>
    <t>07.03.2023 08:21:30</t>
  </si>
  <si>
    <t>07.03.2023 08:22:42</t>
  </si>
  <si>
    <t>07.03.2023 08:22:44</t>
  </si>
  <si>
    <t>07.03.2023 08:22:47</t>
  </si>
  <si>
    <t>07.03.2023 08:22:54</t>
  </si>
  <si>
    <t>07.03.2023 08:23:15</t>
  </si>
  <si>
    <t>07.03.2023 08:23:17</t>
  </si>
  <si>
    <t>07.03.2023 08:23:18</t>
  </si>
  <si>
    <t>07.03.2023 08:23:20</t>
  </si>
  <si>
    <t>07.03.2023 08:23:21</t>
  </si>
  <si>
    <t>07.03.2023 08:23:23</t>
  </si>
  <si>
    <t>07.03.2023 08:23:24</t>
  </si>
  <si>
    <t>07.03.2023 08:23:26</t>
  </si>
  <si>
    <t>07.03.2023 08:23:27</t>
  </si>
  <si>
    <t>07.03.2023 08:23:29</t>
  </si>
  <si>
    <t>07.03.2023 08:24:08</t>
  </si>
  <si>
    <t>07.03.2023 08:24:09</t>
  </si>
  <si>
    <t>07.03.2023 08:24:11</t>
  </si>
  <si>
    <t>07.03.2023 08:24:12</t>
  </si>
  <si>
    <t>07.03.2023 08:24:15</t>
  </si>
  <si>
    <t>07.03.2023 08:24:18</t>
  </si>
  <si>
    <t>07.03.2023 08:24:39</t>
  </si>
  <si>
    <t>07.03.2023 08:24:41</t>
  </si>
  <si>
    <t>07.03.2023 08:24:44</t>
  </si>
  <si>
    <t>07.03.2023 08:24:45</t>
  </si>
  <si>
    <t>07.03.2023 08:24:47</t>
  </si>
  <si>
    <t>07.03.2023 08:24:48</t>
  </si>
  <si>
    <t>07.03.2023 08:25:31</t>
  </si>
  <si>
    <t>07.03.2023 08:25:33</t>
  </si>
  <si>
    <t>07.03.2023 08:25:37</t>
  </si>
  <si>
    <t>07.03.2023 08:25:39</t>
  </si>
  <si>
    <t>07.03.2023 08:25:40</t>
  </si>
  <si>
    <t>07.03.2023 08:25:45</t>
  </si>
  <si>
    <t>07.03.2023 08:26:36</t>
  </si>
  <si>
    <t>07.03.2023 08:26:37</t>
  </si>
  <si>
    <t>07.03.2023 08:26:40</t>
  </si>
  <si>
    <t>07.03.2023 08:26:42</t>
  </si>
  <si>
    <t>07.03.2023 08:26:43</t>
  </si>
  <si>
    <t>07.03.2023 08:26:45</t>
  </si>
  <si>
    <t>07.03.2023 08:26:46</t>
  </si>
  <si>
    <t>07.03.2023 08:26:48</t>
  </si>
  <si>
    <t>07.03.2023 08:26:51</t>
  </si>
  <si>
    <t>07.03.2023 08:27:25</t>
  </si>
  <si>
    <t>07.03.2023 08:27:27</t>
  </si>
  <si>
    <t>07.03.2023 08:27:28</t>
  </si>
  <si>
    <t>07.03.2023 08:27:30</t>
  </si>
  <si>
    <t>07.03.2023 08:27:31</t>
  </si>
  <si>
    <t>07.03.2023 08:27:33</t>
  </si>
  <si>
    <t>07.03.2023 08:27:34</t>
  </si>
  <si>
    <t>07.03.2023 08:28:13</t>
  </si>
  <si>
    <t>07.03.2023 08:28:15</t>
  </si>
  <si>
    <t>07.03.2023 08:28:16</t>
  </si>
  <si>
    <t>07.03.2023 08:28:18</t>
  </si>
  <si>
    <t>07.03.2023 08:28:19</t>
  </si>
  <si>
    <t>07.03.2023 08:28:21</t>
  </si>
  <si>
    <t>07.03.2023 08:28:22</t>
  </si>
  <si>
    <t>07.03.2023 08:29:33</t>
  </si>
  <si>
    <t>07.03.2023 08:29:34</t>
  </si>
  <si>
    <t>07.03.2023 08:29:36</t>
  </si>
  <si>
    <t>07.03.2023 08:29:37</t>
  </si>
  <si>
    <t>07.03.2023 08:29:39</t>
  </si>
  <si>
    <t>07.03.2023 08:29:40</t>
  </si>
  <si>
    <t>07.03.2023 08:29:42</t>
  </si>
  <si>
    <t>07.03.2023 08:31:58</t>
  </si>
  <si>
    <t>07.03.2023 08:32:00</t>
  </si>
  <si>
    <t>07.03.2023 08:32:01</t>
  </si>
  <si>
    <t>07.03.2023 08:32:03</t>
  </si>
  <si>
    <t>07.03.2023 08:32:04</t>
  </si>
  <si>
    <t>07.03.2023 08:33:01</t>
  </si>
  <si>
    <t>07.03.2023 08:33:03</t>
  </si>
  <si>
    <t>07.03.2023 08:33:06</t>
  </si>
  <si>
    <t>07.03.2023 08:33:07</t>
  </si>
  <si>
    <t>07.03.2023 08:33:09</t>
  </si>
  <si>
    <t>07.03.2023 08:33:10</t>
  </si>
  <si>
    <t>07.03.2023 08:33:12</t>
  </si>
  <si>
    <t>07.03.2023 08:33:13</t>
  </si>
  <si>
    <t>07.03.2023 08:33:15</t>
  </si>
  <si>
    <t>07.03.2023 08:33:16</t>
  </si>
  <si>
    <t>07.03.2023 08:33:18</t>
  </si>
  <si>
    <t>07.03.2023 08:33:22</t>
  </si>
  <si>
    <t>07.03.2023 08:33:23</t>
  </si>
  <si>
    <t>07.03.2023 08:33:43</t>
  </si>
  <si>
    <t>07.03.2023 08:33:44</t>
  </si>
  <si>
    <t>07.03.2023 08:33:46</t>
  </si>
  <si>
    <t>07.03.2023 08:33:47</t>
  </si>
  <si>
    <t>07.03.2023 08:33:49</t>
  </si>
  <si>
    <t>07.03.2023 08:33:50</t>
  </si>
  <si>
    <t>07.03.2023 08:33:52</t>
  </si>
  <si>
    <t>07.03.2023 08:34:25</t>
  </si>
  <si>
    <t>07.03.2023 08:34:26</t>
  </si>
  <si>
    <t>07.03.2023 08:34:31</t>
  </si>
  <si>
    <t>07.03.2023 08:34:32</t>
  </si>
  <si>
    <t>07.03.2023 08:34:34</t>
  </si>
  <si>
    <t>07.03.2023 08:34:37</t>
  </si>
  <si>
    <t>07.03.2023 08:34:43</t>
  </si>
  <si>
    <t>07.03.2023 08:34:44</t>
  </si>
  <si>
    <t>07.03.2023 08:34:46</t>
  </si>
  <si>
    <t>07.03.2023 08:34:49</t>
  </si>
  <si>
    <t>07.03.2023 08:34:50</t>
  </si>
  <si>
    <t>07.03.2023 08:34:52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</si>
</sst>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201</c:v>
                </c:pt>
                <c:pt idx="1">
                  <c:v>260</c:v>
                </c:pt>
                <c:pt idx="2">
                  <c:v>289</c:v>
                </c:pt>
                <c:pt idx="3">
                  <c:v>290</c:v>
                </c:pt>
                <c:pt idx="4">
                  <c:v>207</c:v>
                </c:pt>
                <c:pt idx="5">
                  <c:v>288</c:v>
                </c:pt>
                <c:pt idx="6">
                  <c:v>286</c:v>
                </c:pt>
                <c:pt idx="7">
                  <c:v>247</c:v>
                </c:pt>
                <c:pt idx="8">
                  <c:v>287</c:v>
                </c:pt>
                <c:pt idx="9">
                  <c:v>253</c:v>
                </c:pt>
                <c:pt idx="10">
                  <c:v>167</c:v>
                </c:pt>
                <c:pt idx="11">
                  <c:v>121</c:v>
                </c:pt>
                <c:pt idx="12">
                  <c:v>201</c:v>
                </c:pt>
                <c:pt idx="13">
                  <c:v>62</c:v>
                </c:pt>
                <c:pt idx="14">
                  <c:v>95</c:v>
                </c:pt>
                <c:pt idx="15">
                  <c:v>20</c:v>
                </c:pt>
                <c:pt idx="16">
                  <c:v>10</c:v>
                </c:pt>
                <c:pt idx="17">
                  <c:v>0</c:v>
                </c:pt>
                <c:pt idx="18">
                  <c:v>10</c:v>
                </c:pt>
                <c:pt idx="19">
                  <c:v>3</c:v>
                </c:pt>
                <c:pt idx="20">
                  <c:v>17</c:v>
                </c:pt>
                <c:pt idx="21">
                  <c:v>15</c:v>
                </c:pt>
                <c:pt idx="22">
                  <c:v>135</c:v>
                </c:pt>
                <c:pt idx="23">
                  <c:v>408</c:v>
                </c:pt>
                <c:pt idx="24">
                  <c:v>320</c:v>
                </c:pt>
                <c:pt idx="25">
                  <c:v>225</c:v>
                </c:pt>
                <c:pt idx="26">
                  <c:v>270</c:v>
                </c:pt>
                <c:pt idx="27">
                  <c:v>271</c:v>
                </c:pt>
                <c:pt idx="28">
                  <c:v>267</c:v>
                </c:pt>
                <c:pt idx="29">
                  <c:v>213</c:v>
                </c:pt>
                <c:pt idx="30">
                  <c:v>362</c:v>
                </c:pt>
                <c:pt idx="31">
                  <c:v>332</c:v>
                </c:pt>
                <c:pt idx="32">
                  <c:v>271</c:v>
                </c:pt>
                <c:pt idx="33">
                  <c:v>257</c:v>
                </c:pt>
                <c:pt idx="34">
                  <c:v>264</c:v>
                </c:pt>
                <c:pt idx="35">
                  <c:v>206</c:v>
                </c:pt>
                <c:pt idx="36">
                  <c:v>95</c:v>
                </c:pt>
                <c:pt idx="37">
                  <c:v>80</c:v>
                </c:pt>
                <c:pt idx="38">
                  <c:v>57</c:v>
                </c:pt>
                <c:pt idx="39">
                  <c:v>32</c:v>
                </c:pt>
                <c:pt idx="40">
                  <c:v>16</c:v>
                </c:pt>
                <c:pt idx="41">
                  <c:v>5</c:v>
                </c:pt>
                <c:pt idx="42">
                  <c:v>8</c:v>
                </c:pt>
                <c:pt idx="43">
                  <c:v>8</c:v>
                </c:pt>
                <c:pt idx="44">
                  <c:v>11</c:v>
                </c:pt>
                <c:pt idx="45">
                  <c:v>59</c:v>
                </c:pt>
                <c:pt idx="46">
                  <c:v>163</c:v>
                </c:pt>
                <c:pt idx="47">
                  <c:v>363</c:v>
                </c:pt>
                <c:pt idx="48">
                  <c:v>340</c:v>
                </c:pt>
                <c:pt idx="49">
                  <c:v>242</c:v>
                </c:pt>
                <c:pt idx="50">
                  <c:v>248</c:v>
                </c:pt>
                <c:pt idx="51">
                  <c:v>277</c:v>
                </c:pt>
                <c:pt idx="52">
                  <c:v>200</c:v>
                </c:pt>
                <c:pt idx="53">
                  <c:v>264</c:v>
                </c:pt>
                <c:pt idx="54">
                  <c:v>365</c:v>
                </c:pt>
                <c:pt idx="55">
                  <c:v>281</c:v>
                </c:pt>
                <c:pt idx="56">
                  <c:v>304</c:v>
                </c:pt>
                <c:pt idx="57">
                  <c:v>297</c:v>
                </c:pt>
                <c:pt idx="58">
                  <c:v>200</c:v>
                </c:pt>
                <c:pt idx="59">
                  <c:v>155</c:v>
                </c:pt>
                <c:pt idx="60">
                  <c:v>129</c:v>
                </c:pt>
                <c:pt idx="61">
                  <c:v>60</c:v>
                </c:pt>
                <c:pt idx="62">
                  <c:v>75</c:v>
                </c:pt>
                <c:pt idx="63">
                  <c:v>50</c:v>
                </c:pt>
                <c:pt idx="64">
                  <c:v>7</c:v>
                </c:pt>
                <c:pt idx="65">
                  <c:v>0</c:v>
                </c:pt>
                <c:pt idx="66">
                  <c:v>9</c:v>
                </c:pt>
                <c:pt idx="67">
                  <c:v>8</c:v>
                </c:pt>
                <c:pt idx="68">
                  <c:v>24</c:v>
                </c:pt>
                <c:pt idx="69">
                  <c:v>38</c:v>
                </c:pt>
                <c:pt idx="70">
                  <c:v>136</c:v>
                </c:pt>
                <c:pt idx="71">
                  <c:v>359</c:v>
                </c:pt>
                <c:pt idx="72">
                  <c:v>330</c:v>
                </c:pt>
                <c:pt idx="73">
                  <c:v>240</c:v>
                </c:pt>
                <c:pt idx="74">
                  <c:v>295</c:v>
                </c:pt>
                <c:pt idx="75">
                  <c:v>269</c:v>
                </c:pt>
                <c:pt idx="76">
                  <c:v>250</c:v>
                </c:pt>
                <c:pt idx="77">
                  <c:v>302</c:v>
                </c:pt>
                <c:pt idx="78">
                  <c:v>231</c:v>
                </c:pt>
                <c:pt idx="79">
                  <c:v>332</c:v>
                </c:pt>
                <c:pt idx="80">
                  <c:v>306</c:v>
                </c:pt>
                <c:pt idx="81">
                  <c:v>323</c:v>
                </c:pt>
                <c:pt idx="82">
                  <c:v>256</c:v>
                </c:pt>
                <c:pt idx="83">
                  <c:v>167</c:v>
                </c:pt>
                <c:pt idx="84">
                  <c:v>70</c:v>
                </c:pt>
                <c:pt idx="85">
                  <c:v>86</c:v>
                </c:pt>
                <c:pt idx="86">
                  <c:v>127</c:v>
                </c:pt>
                <c:pt idx="87">
                  <c:v>73</c:v>
                </c:pt>
                <c:pt idx="88">
                  <c:v>34</c:v>
                </c:pt>
                <c:pt idx="89">
                  <c:v>17</c:v>
                </c:pt>
                <c:pt idx="90">
                  <c:v>4</c:v>
                </c:pt>
                <c:pt idx="91">
                  <c:v>6</c:v>
                </c:pt>
                <c:pt idx="92">
                  <c:v>15</c:v>
                </c:pt>
                <c:pt idx="93">
                  <c:v>20</c:v>
                </c:pt>
                <c:pt idx="94">
                  <c:v>47</c:v>
                </c:pt>
                <c:pt idx="95">
                  <c:v>81</c:v>
                </c:pt>
                <c:pt idx="96">
                  <c:v>186</c:v>
                </c:pt>
                <c:pt idx="97">
                  <c:v>237</c:v>
                </c:pt>
                <c:pt idx="98">
                  <c:v>319</c:v>
                </c:pt>
                <c:pt idx="99">
                  <c:v>285</c:v>
                </c:pt>
                <c:pt idx="100">
                  <c:v>291</c:v>
                </c:pt>
                <c:pt idx="101">
                  <c:v>312</c:v>
                </c:pt>
                <c:pt idx="102">
                  <c:v>290</c:v>
                </c:pt>
                <c:pt idx="103">
                  <c:v>265</c:v>
                </c:pt>
                <c:pt idx="104">
                  <c:v>236</c:v>
                </c:pt>
                <c:pt idx="105">
                  <c:v>227</c:v>
                </c:pt>
                <c:pt idx="106">
                  <c:v>256</c:v>
                </c:pt>
                <c:pt idx="107">
                  <c:v>167</c:v>
                </c:pt>
                <c:pt idx="108">
                  <c:v>151</c:v>
                </c:pt>
                <c:pt idx="109">
                  <c:v>109</c:v>
                </c:pt>
                <c:pt idx="110">
                  <c:v>41</c:v>
                </c:pt>
                <c:pt idx="111">
                  <c:v>60</c:v>
                </c:pt>
                <c:pt idx="112">
                  <c:v>78</c:v>
                </c:pt>
                <c:pt idx="113">
                  <c:v>45</c:v>
                </c:pt>
                <c:pt idx="114">
                  <c:v>0</c:v>
                </c:pt>
                <c:pt idx="115">
                  <c:v>0</c:v>
                </c:pt>
                <c:pt idx="116">
                  <c:v>7</c:v>
                </c:pt>
                <c:pt idx="117">
                  <c:v>11</c:v>
                </c:pt>
                <c:pt idx="118">
                  <c:v>32</c:v>
                </c:pt>
                <c:pt idx="119">
                  <c:v>58</c:v>
                </c:pt>
                <c:pt idx="120">
                  <c:v>108</c:v>
                </c:pt>
                <c:pt idx="121">
                  <c:v>220</c:v>
                </c:pt>
                <c:pt idx="122">
                  <c:v>222</c:v>
                </c:pt>
                <c:pt idx="123">
                  <c:v>242</c:v>
                </c:pt>
                <c:pt idx="124">
                  <c:v>284</c:v>
                </c:pt>
                <c:pt idx="125">
                  <c:v>267</c:v>
                </c:pt>
                <c:pt idx="126">
                  <c:v>337</c:v>
                </c:pt>
                <c:pt idx="127">
                  <c:v>245</c:v>
                </c:pt>
                <c:pt idx="128">
                  <c:v>275</c:v>
                </c:pt>
                <c:pt idx="129">
                  <c:v>318</c:v>
                </c:pt>
                <c:pt idx="130">
                  <c:v>205</c:v>
                </c:pt>
                <c:pt idx="131">
                  <c:v>120</c:v>
                </c:pt>
                <c:pt idx="132">
                  <c:v>121</c:v>
                </c:pt>
                <c:pt idx="133">
                  <c:v>35</c:v>
                </c:pt>
                <c:pt idx="134">
                  <c:v>42</c:v>
                </c:pt>
                <c:pt idx="135">
                  <c:v>33</c:v>
                </c:pt>
                <c:pt idx="136">
                  <c:v>8</c:v>
                </c:pt>
                <c:pt idx="137">
                  <c:v>0</c:v>
                </c:pt>
                <c:pt idx="138">
                  <c:v>7</c:v>
                </c:pt>
                <c:pt idx="139">
                  <c:v>8</c:v>
                </c:pt>
                <c:pt idx="140">
                  <c:v>23</c:v>
                </c:pt>
                <c:pt idx="141">
                  <c:v>38</c:v>
                </c:pt>
                <c:pt idx="142">
                  <c:v>165</c:v>
                </c:pt>
                <c:pt idx="143">
                  <c:v>418</c:v>
                </c:pt>
                <c:pt idx="144">
                  <c:v>365</c:v>
                </c:pt>
                <c:pt idx="145">
                  <c:v>265</c:v>
                </c:pt>
                <c:pt idx="146">
                  <c:v>259</c:v>
                </c:pt>
                <c:pt idx="147">
                  <c:v>224</c:v>
                </c:pt>
                <c:pt idx="148">
                  <c:v>217</c:v>
                </c:pt>
                <c:pt idx="149">
                  <c:v>254</c:v>
                </c:pt>
                <c:pt idx="150">
                  <c:v>239</c:v>
                </c:pt>
                <c:pt idx="151">
                  <c:v>275</c:v>
                </c:pt>
                <c:pt idx="152">
                  <c:v>304</c:v>
                </c:pt>
                <c:pt idx="153">
                  <c:v>235</c:v>
                </c:pt>
                <c:pt idx="154">
                  <c:v>208</c:v>
                </c:pt>
                <c:pt idx="155">
                  <c:v>157</c:v>
                </c:pt>
                <c:pt idx="156">
                  <c:v>82</c:v>
                </c:pt>
                <c:pt idx="157">
                  <c:v>80</c:v>
                </c:pt>
                <c:pt idx="158">
                  <c:v>52</c:v>
                </c:pt>
                <c:pt idx="159">
                  <c:v>29</c:v>
                </c:pt>
                <c:pt idx="160">
                  <c:v>0</c:v>
                </c:pt>
                <c:pt idx="161">
                  <c:v>0</c:v>
                </c:pt>
                <c:pt idx="162">
                  <c:v>9</c:v>
                </c:pt>
                <c:pt idx="163">
                  <c:v>14</c:v>
                </c:pt>
                <c:pt idx="164">
                  <c:v>33</c:v>
                </c:pt>
                <c:pt idx="165">
                  <c:v>55</c:v>
                </c:pt>
                <c:pt idx="166">
                  <c:v>167</c:v>
                </c:pt>
                <c:pt idx="167">
                  <c:v>435</c:v>
                </c:pt>
                <c:pt idx="168">
                  <c:v>212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88944"/>
        <c:axId val="348464872"/>
      </c:lineChart>
      <c:catAx>
        <c:axId val="348488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64872"/>
        <c:crosses val="autoZero"/>
        <c:auto val="1"/>
        <c:lblAlgn val="ctr"/>
        <c:lblOffset val="100"/>
        <c:noMultiLvlLbl val="1"/>
      </c:catAx>
      <c:valAx>
        <c:axId val="348464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488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30</c:v>
                </c:pt>
                <c:pt idx="2">
                  <c:v>33</c:v>
                </c:pt>
                <c:pt idx="3">
                  <c:v>33</c:v>
                </c:pt>
                <c:pt idx="4">
                  <c:v>24</c:v>
                </c:pt>
                <c:pt idx="5">
                  <c:v>32</c:v>
                </c:pt>
                <c:pt idx="6">
                  <c:v>33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19</c:v>
                </c:pt>
                <c:pt idx="11">
                  <c:v>14</c:v>
                </c:pt>
                <c:pt idx="12">
                  <c:v>23</c:v>
                </c:pt>
                <c:pt idx="13">
                  <c:v>7</c:v>
                </c:pt>
                <c:pt idx="14">
                  <c:v>12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17</c:v>
                </c:pt>
                <c:pt idx="23">
                  <c:v>50</c:v>
                </c:pt>
                <c:pt idx="24">
                  <c:v>38</c:v>
                </c:pt>
                <c:pt idx="25">
                  <c:v>27</c:v>
                </c:pt>
                <c:pt idx="26">
                  <c:v>32</c:v>
                </c:pt>
                <c:pt idx="27">
                  <c:v>31</c:v>
                </c:pt>
                <c:pt idx="28">
                  <c:v>30</c:v>
                </c:pt>
                <c:pt idx="29">
                  <c:v>23</c:v>
                </c:pt>
                <c:pt idx="30">
                  <c:v>41</c:v>
                </c:pt>
                <c:pt idx="31">
                  <c:v>38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24</c:v>
                </c:pt>
                <c:pt idx="36">
                  <c:v>11</c:v>
                </c:pt>
                <c:pt idx="37">
                  <c:v>9</c:v>
                </c:pt>
                <c:pt idx="38">
                  <c:v>7</c:v>
                </c:pt>
                <c:pt idx="39">
                  <c:v>4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8</c:v>
                </c:pt>
                <c:pt idx="46">
                  <c:v>20</c:v>
                </c:pt>
                <c:pt idx="47">
                  <c:v>43</c:v>
                </c:pt>
                <c:pt idx="48">
                  <c:v>41</c:v>
                </c:pt>
                <c:pt idx="49">
                  <c:v>29</c:v>
                </c:pt>
                <c:pt idx="50">
                  <c:v>27</c:v>
                </c:pt>
                <c:pt idx="51">
                  <c:v>30</c:v>
                </c:pt>
                <c:pt idx="52">
                  <c:v>22</c:v>
                </c:pt>
                <c:pt idx="53">
                  <c:v>30</c:v>
                </c:pt>
                <c:pt idx="54">
                  <c:v>42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23</c:v>
                </c:pt>
                <c:pt idx="59">
                  <c:v>18</c:v>
                </c:pt>
                <c:pt idx="60">
                  <c:v>16</c:v>
                </c:pt>
                <c:pt idx="61">
                  <c:v>7</c:v>
                </c:pt>
                <c:pt idx="62">
                  <c:v>9</c:v>
                </c:pt>
                <c:pt idx="63">
                  <c:v>7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5</c:v>
                </c:pt>
                <c:pt idx="70">
                  <c:v>16</c:v>
                </c:pt>
                <c:pt idx="71">
                  <c:v>42</c:v>
                </c:pt>
                <c:pt idx="72">
                  <c:v>40</c:v>
                </c:pt>
                <c:pt idx="73">
                  <c:v>27</c:v>
                </c:pt>
                <c:pt idx="74">
                  <c:v>34</c:v>
                </c:pt>
                <c:pt idx="75">
                  <c:v>30</c:v>
                </c:pt>
                <c:pt idx="76">
                  <c:v>29</c:v>
                </c:pt>
                <c:pt idx="77">
                  <c:v>34</c:v>
                </c:pt>
                <c:pt idx="78">
                  <c:v>26</c:v>
                </c:pt>
                <c:pt idx="79">
                  <c:v>37</c:v>
                </c:pt>
                <c:pt idx="80">
                  <c:v>35</c:v>
                </c:pt>
                <c:pt idx="81">
                  <c:v>37</c:v>
                </c:pt>
                <c:pt idx="82">
                  <c:v>30</c:v>
                </c:pt>
                <c:pt idx="83">
                  <c:v>19</c:v>
                </c:pt>
                <c:pt idx="84">
                  <c:v>8</c:v>
                </c:pt>
                <c:pt idx="85">
                  <c:v>10</c:v>
                </c:pt>
                <c:pt idx="86">
                  <c:v>16</c:v>
                </c:pt>
                <c:pt idx="87">
                  <c:v>9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6</c:v>
                </c:pt>
                <c:pt idx="95">
                  <c:v>10</c:v>
                </c:pt>
                <c:pt idx="96">
                  <c:v>23</c:v>
                </c:pt>
                <c:pt idx="97">
                  <c:v>28</c:v>
                </c:pt>
                <c:pt idx="98">
                  <c:v>38</c:v>
                </c:pt>
                <c:pt idx="99">
                  <c:v>32</c:v>
                </c:pt>
                <c:pt idx="100">
                  <c:v>35</c:v>
                </c:pt>
                <c:pt idx="101">
                  <c:v>37</c:v>
                </c:pt>
                <c:pt idx="102">
                  <c:v>32</c:v>
                </c:pt>
                <c:pt idx="103">
                  <c:v>31</c:v>
                </c:pt>
                <c:pt idx="104">
                  <c:v>27</c:v>
                </c:pt>
                <c:pt idx="105">
                  <c:v>25</c:v>
                </c:pt>
                <c:pt idx="106">
                  <c:v>30</c:v>
                </c:pt>
                <c:pt idx="107">
                  <c:v>19</c:v>
                </c:pt>
                <c:pt idx="108">
                  <c:v>17</c:v>
                </c:pt>
                <c:pt idx="109">
                  <c:v>11</c:v>
                </c:pt>
                <c:pt idx="110">
                  <c:v>5</c:v>
                </c:pt>
                <c:pt idx="111">
                  <c:v>7</c:v>
                </c:pt>
                <c:pt idx="112">
                  <c:v>10</c:v>
                </c:pt>
                <c:pt idx="113">
                  <c:v>6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5</c:v>
                </c:pt>
                <c:pt idx="119">
                  <c:v>7</c:v>
                </c:pt>
                <c:pt idx="120">
                  <c:v>13</c:v>
                </c:pt>
                <c:pt idx="121">
                  <c:v>25</c:v>
                </c:pt>
                <c:pt idx="122">
                  <c:v>27</c:v>
                </c:pt>
                <c:pt idx="123">
                  <c:v>27</c:v>
                </c:pt>
                <c:pt idx="124">
                  <c:v>33</c:v>
                </c:pt>
                <c:pt idx="125">
                  <c:v>32</c:v>
                </c:pt>
                <c:pt idx="126">
                  <c:v>36</c:v>
                </c:pt>
                <c:pt idx="127">
                  <c:v>28</c:v>
                </c:pt>
                <c:pt idx="128">
                  <c:v>31</c:v>
                </c:pt>
                <c:pt idx="129">
                  <c:v>35</c:v>
                </c:pt>
                <c:pt idx="130">
                  <c:v>24</c:v>
                </c:pt>
                <c:pt idx="131">
                  <c:v>14</c:v>
                </c:pt>
                <c:pt idx="132">
                  <c:v>14</c:v>
                </c:pt>
                <c:pt idx="133">
                  <c:v>4</c:v>
                </c:pt>
                <c:pt idx="134">
                  <c:v>6</c:v>
                </c:pt>
                <c:pt idx="135">
                  <c:v>5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5</c:v>
                </c:pt>
                <c:pt idx="142">
                  <c:v>21</c:v>
                </c:pt>
                <c:pt idx="143">
                  <c:v>50</c:v>
                </c:pt>
                <c:pt idx="144">
                  <c:v>44</c:v>
                </c:pt>
                <c:pt idx="145">
                  <c:v>31</c:v>
                </c:pt>
                <c:pt idx="146">
                  <c:v>31</c:v>
                </c:pt>
                <c:pt idx="147">
                  <c:v>26</c:v>
                </c:pt>
                <c:pt idx="148">
                  <c:v>26</c:v>
                </c:pt>
                <c:pt idx="149">
                  <c:v>28</c:v>
                </c:pt>
                <c:pt idx="150">
                  <c:v>29</c:v>
                </c:pt>
                <c:pt idx="151">
                  <c:v>32</c:v>
                </c:pt>
                <c:pt idx="152">
                  <c:v>35</c:v>
                </c:pt>
                <c:pt idx="153">
                  <c:v>27</c:v>
                </c:pt>
                <c:pt idx="154">
                  <c:v>25</c:v>
                </c:pt>
                <c:pt idx="155">
                  <c:v>18</c:v>
                </c:pt>
                <c:pt idx="156">
                  <c:v>10</c:v>
                </c:pt>
                <c:pt idx="157">
                  <c:v>9</c:v>
                </c:pt>
                <c:pt idx="158">
                  <c:v>7</c:v>
                </c:pt>
                <c:pt idx="159">
                  <c:v>4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4</c:v>
                </c:pt>
                <c:pt idx="165">
                  <c:v>7</c:v>
                </c:pt>
                <c:pt idx="166">
                  <c:v>21</c:v>
                </c:pt>
                <c:pt idx="167">
                  <c:v>52</c:v>
                </c:pt>
                <c:pt idx="168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166920"/>
        <c:axId val="366165744"/>
      </c:lineChart>
      <c:catAx>
        <c:axId val="366166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165744"/>
        <c:crosses val="autoZero"/>
        <c:auto val="1"/>
        <c:lblAlgn val="ctr"/>
        <c:lblOffset val="100"/>
        <c:noMultiLvlLbl val="1"/>
      </c:catAx>
      <c:valAx>
        <c:axId val="366165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166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463</c:v>
                </c:pt>
                <c:pt idx="1">
                  <c:v>490</c:v>
                </c:pt>
                <c:pt idx="2">
                  <c:v>483</c:v>
                </c:pt>
                <c:pt idx="3">
                  <c:v>474</c:v>
                </c:pt>
                <c:pt idx="4">
                  <c:v>490</c:v>
                </c:pt>
                <c:pt idx="5">
                  <c:v>426</c:v>
                </c:pt>
                <c:pt idx="6">
                  <c:v>383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163000"/>
        <c:axId val="366162608"/>
      </c:lineChart>
      <c:catAx>
        <c:axId val="366163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162608"/>
        <c:crosses val="autoZero"/>
        <c:auto val="1"/>
        <c:lblAlgn val="ctr"/>
        <c:lblOffset val="100"/>
        <c:noMultiLvlLbl val="1"/>
      </c:catAx>
      <c:valAx>
        <c:axId val="366162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163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9</c:v>
                </c:pt>
                <c:pt idx="2">
                  <c:v>6</c:v>
                </c:pt>
                <c:pt idx="3">
                  <c:v>5</c:v>
                </c:pt>
                <c:pt idx="4">
                  <c:v>17</c:v>
                </c:pt>
                <c:pt idx="5">
                  <c:v>31</c:v>
                </c:pt>
                <c:pt idx="6">
                  <c:v>106</c:v>
                </c:pt>
                <c:pt idx="7">
                  <c:v>255</c:v>
                </c:pt>
                <c:pt idx="8">
                  <c:v>249</c:v>
                </c:pt>
                <c:pt idx="9">
                  <c:v>197</c:v>
                </c:pt>
                <c:pt idx="10">
                  <c:v>222</c:v>
                </c:pt>
                <c:pt idx="11">
                  <c:v>210</c:v>
                </c:pt>
                <c:pt idx="12">
                  <c:v>198</c:v>
                </c:pt>
                <c:pt idx="13">
                  <c:v>215</c:v>
                </c:pt>
                <c:pt idx="14">
                  <c:v>239</c:v>
                </c:pt>
                <c:pt idx="15">
                  <c:v>228</c:v>
                </c:pt>
                <c:pt idx="16">
                  <c:v>221</c:v>
                </c:pt>
                <c:pt idx="17">
                  <c:v>218</c:v>
                </c:pt>
                <c:pt idx="18">
                  <c:v>182</c:v>
                </c:pt>
                <c:pt idx="19">
                  <c:v>126</c:v>
                </c:pt>
                <c:pt idx="20">
                  <c:v>98</c:v>
                </c:pt>
                <c:pt idx="21">
                  <c:v>59</c:v>
                </c:pt>
                <c:pt idx="22">
                  <c:v>62</c:v>
                </c:pt>
                <c:pt idx="23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168488"/>
        <c:axId val="366168096"/>
      </c:lineChart>
      <c:catAx>
        <c:axId val="36616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168096"/>
        <c:crosses val="autoZero"/>
        <c:auto val="1"/>
        <c:lblAlgn val="ctr"/>
        <c:lblOffset val="100"/>
        <c:noMultiLvlLbl val="1"/>
      </c:catAx>
      <c:valAx>
        <c:axId val="36616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168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467</c:v>
                </c:pt>
                <c:pt idx="1">
                  <c:v>1629</c:v>
                </c:pt>
                <c:pt idx="2">
                  <c:v>6470</c:v>
                </c:pt>
                <c:pt idx="3">
                  <c:v>10556</c:v>
                </c:pt>
                <c:pt idx="4">
                  <c:v>6319</c:v>
                </c:pt>
                <c:pt idx="5">
                  <c:v>1743</c:v>
                </c:pt>
                <c:pt idx="6">
                  <c:v>308</c:v>
                </c:pt>
                <c:pt idx="7">
                  <c:v>46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163784"/>
        <c:axId val="366164568"/>
      </c:barChart>
      <c:catAx>
        <c:axId val="366163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164568"/>
        <c:crosses val="autoZero"/>
        <c:auto val="1"/>
        <c:lblAlgn val="ctr"/>
        <c:lblOffset val="100"/>
        <c:noMultiLvlLbl val="1"/>
      </c:catAx>
      <c:valAx>
        <c:axId val="366164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163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467</c:v>
                </c:pt>
                <c:pt idx="1">
                  <c:v>1629</c:v>
                </c:pt>
                <c:pt idx="2">
                  <c:v>6470</c:v>
                </c:pt>
                <c:pt idx="3">
                  <c:v>10556</c:v>
                </c:pt>
                <c:pt idx="4">
                  <c:v>6319</c:v>
                </c:pt>
                <c:pt idx="5">
                  <c:v>1743</c:v>
                </c:pt>
                <c:pt idx="6">
                  <c:v>308</c:v>
                </c:pt>
                <c:pt idx="7">
                  <c:v>46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3</c:v>
                </c:pt>
                <c:pt idx="1">
                  <c:v>8</c:v>
                </c:pt>
                <c:pt idx="2">
                  <c:v>10</c:v>
                </c:pt>
                <c:pt idx="3">
                  <c:v>23</c:v>
                </c:pt>
                <c:pt idx="4">
                  <c:v>36</c:v>
                </c:pt>
                <c:pt idx="5">
                  <c:v>32</c:v>
                </c:pt>
                <c:pt idx="6">
                  <c:v>38</c:v>
                </c:pt>
                <c:pt idx="7">
                  <c:v>46</c:v>
                </c:pt>
                <c:pt idx="8">
                  <c:v>66</c:v>
                </c:pt>
                <c:pt idx="9">
                  <c:v>102</c:v>
                </c:pt>
                <c:pt idx="10">
                  <c:v>103</c:v>
                </c:pt>
                <c:pt idx="11">
                  <c:v>140</c:v>
                </c:pt>
                <c:pt idx="12">
                  <c:v>189</c:v>
                </c:pt>
                <c:pt idx="13">
                  <c:v>321</c:v>
                </c:pt>
                <c:pt idx="14">
                  <c:v>410</c:v>
                </c:pt>
                <c:pt idx="15">
                  <c:v>569</c:v>
                </c:pt>
                <c:pt idx="16">
                  <c:v>757</c:v>
                </c:pt>
                <c:pt idx="17">
                  <c:v>1023</c:v>
                </c:pt>
                <c:pt idx="18">
                  <c:v>1267</c:v>
                </c:pt>
                <c:pt idx="19">
                  <c:v>1539</c:v>
                </c:pt>
                <c:pt idx="20">
                  <c:v>1884</c:v>
                </c:pt>
                <c:pt idx="21">
                  <c:v>1954</c:v>
                </c:pt>
                <c:pt idx="22">
                  <c:v>2223</c:v>
                </c:pt>
                <c:pt idx="23">
                  <c:v>2306</c:v>
                </c:pt>
                <c:pt idx="24">
                  <c:v>2166</c:v>
                </c:pt>
                <c:pt idx="25">
                  <c:v>1907</c:v>
                </c:pt>
                <c:pt idx="26">
                  <c:v>1816</c:v>
                </c:pt>
                <c:pt idx="27">
                  <c:v>1538</c:v>
                </c:pt>
                <c:pt idx="28">
                  <c:v>1232</c:v>
                </c:pt>
                <c:pt idx="29">
                  <c:v>953</c:v>
                </c:pt>
                <c:pt idx="30">
                  <c:v>780</c:v>
                </c:pt>
                <c:pt idx="31">
                  <c:v>554</c:v>
                </c:pt>
                <c:pt idx="32">
                  <c:v>480</c:v>
                </c:pt>
                <c:pt idx="33">
                  <c:v>329</c:v>
                </c:pt>
                <c:pt idx="34">
                  <c:v>234</c:v>
                </c:pt>
                <c:pt idx="35">
                  <c:v>146</c:v>
                </c:pt>
                <c:pt idx="36">
                  <c:v>122</c:v>
                </c:pt>
                <c:pt idx="37">
                  <c:v>70</c:v>
                </c:pt>
                <c:pt idx="38">
                  <c:v>54</c:v>
                </c:pt>
                <c:pt idx="39">
                  <c:v>38</c:v>
                </c:pt>
                <c:pt idx="40">
                  <c:v>24</c:v>
                </c:pt>
                <c:pt idx="41">
                  <c:v>15</c:v>
                </c:pt>
                <c:pt idx="42">
                  <c:v>12</c:v>
                </c:pt>
                <c:pt idx="43">
                  <c:v>11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163392"/>
        <c:axId val="368028632"/>
      </c:lineChart>
      <c:catAx>
        <c:axId val="366163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028632"/>
        <c:crosses val="autoZero"/>
        <c:auto val="1"/>
        <c:lblAlgn val="ctr"/>
        <c:lblOffset val="100"/>
        <c:noMultiLvlLbl val="1"/>
      </c:catAx>
      <c:valAx>
        <c:axId val="36802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163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3912</c:v>
                </c:pt>
                <c:pt idx="1">
                  <c:v>4199</c:v>
                </c:pt>
                <c:pt idx="2">
                  <c:v>4120</c:v>
                </c:pt>
                <c:pt idx="3">
                  <c:v>4120</c:v>
                </c:pt>
                <c:pt idx="4">
                  <c:v>4238</c:v>
                </c:pt>
                <c:pt idx="5">
                  <c:v>3656</c:v>
                </c:pt>
                <c:pt idx="6">
                  <c:v>3305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345000"/>
        <c:axId val="366345384"/>
      </c:lineChart>
      <c:catAx>
        <c:axId val="366345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345384"/>
        <c:crosses val="autoZero"/>
        <c:auto val="1"/>
        <c:lblAlgn val="ctr"/>
        <c:lblOffset val="100"/>
        <c:noMultiLvlLbl val="1"/>
      </c:catAx>
      <c:valAx>
        <c:axId val="366345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345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153</c:v>
                </c:pt>
                <c:pt idx="1">
                  <c:v>67</c:v>
                </c:pt>
                <c:pt idx="2">
                  <c:v>47</c:v>
                </c:pt>
                <c:pt idx="3">
                  <c:v>47</c:v>
                </c:pt>
                <c:pt idx="4">
                  <c:v>130</c:v>
                </c:pt>
                <c:pt idx="5">
                  <c:v>236</c:v>
                </c:pt>
                <c:pt idx="6">
                  <c:v>845</c:v>
                </c:pt>
                <c:pt idx="7">
                  <c:v>2122</c:v>
                </c:pt>
                <c:pt idx="8">
                  <c:v>2062</c:v>
                </c:pt>
                <c:pt idx="9">
                  <c:v>1689</c:v>
                </c:pt>
                <c:pt idx="10">
                  <c:v>1902</c:v>
                </c:pt>
                <c:pt idx="11">
                  <c:v>1858</c:v>
                </c:pt>
                <c:pt idx="12">
                  <c:v>1716</c:v>
                </c:pt>
                <c:pt idx="13">
                  <c:v>1900</c:v>
                </c:pt>
                <c:pt idx="14">
                  <c:v>2110</c:v>
                </c:pt>
                <c:pt idx="15">
                  <c:v>1977</c:v>
                </c:pt>
                <c:pt idx="16">
                  <c:v>1983</c:v>
                </c:pt>
                <c:pt idx="17">
                  <c:v>1910</c:v>
                </c:pt>
                <c:pt idx="18">
                  <c:v>1556</c:v>
                </c:pt>
                <c:pt idx="19">
                  <c:v>1093</c:v>
                </c:pt>
                <c:pt idx="20">
                  <c:v>849</c:v>
                </c:pt>
                <c:pt idx="21">
                  <c:v>512</c:v>
                </c:pt>
                <c:pt idx="22">
                  <c:v>489</c:v>
                </c:pt>
                <c:pt idx="23">
                  <c:v>297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94896"/>
        <c:axId val="366405112"/>
      </c:lineChart>
      <c:catAx>
        <c:axId val="349694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405112"/>
        <c:crosses val="autoZero"/>
        <c:auto val="1"/>
        <c:lblAlgn val="ctr"/>
        <c:lblOffset val="100"/>
        <c:noMultiLvlLbl val="1"/>
      </c:catAx>
      <c:valAx>
        <c:axId val="366405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94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25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31</c:v>
                </c:pt>
                <c:pt idx="15">
                  <c:v>27</c:v>
                </c:pt>
                <c:pt idx="16">
                  <c:v>28</c:v>
                </c:pt>
                <c:pt idx="18">
                  <c:v>36</c:v>
                </c:pt>
                <c:pt idx="19">
                  <c:v>37</c:v>
                </c:pt>
                <c:pt idx="20">
                  <c:v>31</c:v>
                </c:pt>
                <c:pt idx="21">
                  <c:v>35</c:v>
                </c:pt>
                <c:pt idx="22">
                  <c:v>30</c:v>
                </c:pt>
                <c:pt idx="23">
                  <c:v>30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27</c:v>
                </c:pt>
                <c:pt idx="37">
                  <c:v>26</c:v>
                </c:pt>
                <c:pt idx="38">
                  <c:v>31</c:v>
                </c:pt>
                <c:pt idx="39">
                  <c:v>30</c:v>
                </c:pt>
                <c:pt idx="40">
                  <c:v>29</c:v>
                </c:pt>
                <c:pt idx="41">
                  <c:v>33</c:v>
                </c:pt>
                <c:pt idx="42">
                  <c:v>28</c:v>
                </c:pt>
                <c:pt idx="43">
                  <c:v>23</c:v>
                </c:pt>
                <c:pt idx="44">
                  <c:v>29</c:v>
                </c:pt>
                <c:pt idx="45">
                  <c:v>31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29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31</c:v>
                </c:pt>
                <c:pt idx="64">
                  <c:v>28</c:v>
                </c:pt>
                <c:pt idx="66">
                  <c:v>27</c:v>
                </c:pt>
                <c:pt idx="67">
                  <c:v>22</c:v>
                </c:pt>
                <c:pt idx="68">
                  <c:v>32</c:v>
                </c:pt>
                <c:pt idx="69">
                  <c:v>31</c:v>
                </c:pt>
                <c:pt idx="70">
                  <c:v>28</c:v>
                </c:pt>
                <c:pt idx="71">
                  <c:v>28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31</c:v>
                </c:pt>
                <c:pt idx="87">
                  <c:v>30</c:v>
                </c:pt>
                <c:pt idx="88">
                  <c:v>29</c:v>
                </c:pt>
                <c:pt idx="89">
                  <c:v>31</c:v>
                </c:pt>
                <c:pt idx="90">
                  <c:v>43</c:v>
                </c:pt>
                <c:pt idx="91">
                  <c:v>28</c:v>
                </c:pt>
                <c:pt idx="92">
                  <c:v>31</c:v>
                </c:pt>
                <c:pt idx="93">
                  <c:v>30</c:v>
                </c:pt>
                <c:pt idx="94">
                  <c:v>32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25</c:v>
                </c:pt>
                <c:pt idx="110">
                  <c:v>27</c:v>
                </c:pt>
                <c:pt idx="111">
                  <c:v>27</c:v>
                </c:pt>
                <c:pt idx="112">
                  <c:v>29</c:v>
                </c:pt>
                <c:pt idx="113">
                  <c:v>32</c:v>
                </c:pt>
                <c:pt idx="116">
                  <c:v>31</c:v>
                </c:pt>
                <c:pt idx="117">
                  <c:v>30</c:v>
                </c:pt>
                <c:pt idx="118">
                  <c:v>36</c:v>
                </c:pt>
                <c:pt idx="119">
                  <c:v>30</c:v>
                </c:pt>
                <c:pt idx="120">
                  <c:v>28</c:v>
                </c:pt>
                <c:pt idx="121">
                  <c:v>27</c:v>
                </c:pt>
                <c:pt idx="122">
                  <c:v>29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26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31</c:v>
                </c:pt>
                <c:pt idx="134">
                  <c:v>33</c:v>
                </c:pt>
                <c:pt idx="135">
                  <c:v>35</c:v>
                </c:pt>
                <c:pt idx="136">
                  <c:v>26</c:v>
                </c:pt>
                <c:pt idx="138">
                  <c:v>33</c:v>
                </c:pt>
                <c:pt idx="139">
                  <c:v>24</c:v>
                </c:pt>
                <c:pt idx="140">
                  <c:v>34</c:v>
                </c:pt>
                <c:pt idx="141">
                  <c:v>32</c:v>
                </c:pt>
                <c:pt idx="142">
                  <c:v>30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29</c:v>
                </c:pt>
                <c:pt idx="147">
                  <c:v>28</c:v>
                </c:pt>
                <c:pt idx="148">
                  <c:v>29</c:v>
                </c:pt>
                <c:pt idx="149">
                  <c:v>26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28</c:v>
                </c:pt>
                <c:pt idx="158">
                  <c:v>32</c:v>
                </c:pt>
                <c:pt idx="159">
                  <c:v>30</c:v>
                </c:pt>
                <c:pt idx="162">
                  <c:v>27</c:v>
                </c:pt>
                <c:pt idx="163">
                  <c:v>29</c:v>
                </c:pt>
                <c:pt idx="164">
                  <c:v>30</c:v>
                </c:pt>
                <c:pt idx="165">
                  <c:v>32</c:v>
                </c:pt>
                <c:pt idx="166">
                  <c:v>30</c:v>
                </c:pt>
                <c:pt idx="167">
                  <c:v>29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45</c:v>
                </c:pt>
                <c:pt idx="2">
                  <c:v>46</c:v>
                </c:pt>
                <c:pt idx="3">
                  <c:v>39</c:v>
                </c:pt>
                <c:pt idx="4">
                  <c:v>42</c:v>
                </c:pt>
                <c:pt idx="5">
                  <c:v>42</c:v>
                </c:pt>
                <c:pt idx="6">
                  <c:v>43</c:v>
                </c:pt>
                <c:pt idx="7">
                  <c:v>45</c:v>
                </c:pt>
                <c:pt idx="8">
                  <c:v>43</c:v>
                </c:pt>
                <c:pt idx="9">
                  <c:v>43</c:v>
                </c:pt>
                <c:pt idx="10">
                  <c:v>44</c:v>
                </c:pt>
                <c:pt idx="11">
                  <c:v>48</c:v>
                </c:pt>
                <c:pt idx="12">
                  <c:v>43</c:v>
                </c:pt>
                <c:pt idx="13">
                  <c:v>41</c:v>
                </c:pt>
                <c:pt idx="14">
                  <c:v>46</c:v>
                </c:pt>
                <c:pt idx="15">
                  <c:v>35</c:v>
                </c:pt>
                <c:pt idx="16">
                  <c:v>31</c:v>
                </c:pt>
                <c:pt idx="18">
                  <c:v>42</c:v>
                </c:pt>
                <c:pt idx="19">
                  <c:v>38</c:v>
                </c:pt>
                <c:pt idx="20">
                  <c:v>36</c:v>
                </c:pt>
                <c:pt idx="21">
                  <c:v>44</c:v>
                </c:pt>
                <c:pt idx="22">
                  <c:v>41</c:v>
                </c:pt>
                <c:pt idx="23">
                  <c:v>51</c:v>
                </c:pt>
                <c:pt idx="24">
                  <c:v>42</c:v>
                </c:pt>
                <c:pt idx="25">
                  <c:v>42</c:v>
                </c:pt>
                <c:pt idx="26">
                  <c:v>47</c:v>
                </c:pt>
                <c:pt idx="27">
                  <c:v>42</c:v>
                </c:pt>
                <c:pt idx="28">
                  <c:v>43</c:v>
                </c:pt>
                <c:pt idx="29">
                  <c:v>42</c:v>
                </c:pt>
                <c:pt idx="30">
                  <c:v>44</c:v>
                </c:pt>
                <c:pt idx="31">
                  <c:v>40</c:v>
                </c:pt>
                <c:pt idx="32">
                  <c:v>44</c:v>
                </c:pt>
                <c:pt idx="33">
                  <c:v>49</c:v>
                </c:pt>
                <c:pt idx="34">
                  <c:v>47</c:v>
                </c:pt>
                <c:pt idx="35">
                  <c:v>42</c:v>
                </c:pt>
                <c:pt idx="36">
                  <c:v>38</c:v>
                </c:pt>
                <c:pt idx="37">
                  <c:v>36</c:v>
                </c:pt>
                <c:pt idx="38">
                  <c:v>39</c:v>
                </c:pt>
                <c:pt idx="39">
                  <c:v>47</c:v>
                </c:pt>
                <c:pt idx="40">
                  <c:v>35</c:v>
                </c:pt>
                <c:pt idx="41">
                  <c:v>33</c:v>
                </c:pt>
                <c:pt idx="42">
                  <c:v>30</c:v>
                </c:pt>
                <c:pt idx="43">
                  <c:v>33</c:v>
                </c:pt>
                <c:pt idx="44">
                  <c:v>34</c:v>
                </c:pt>
                <c:pt idx="45">
                  <c:v>42</c:v>
                </c:pt>
                <c:pt idx="46">
                  <c:v>44</c:v>
                </c:pt>
                <c:pt idx="47">
                  <c:v>41</c:v>
                </c:pt>
                <c:pt idx="48">
                  <c:v>42</c:v>
                </c:pt>
                <c:pt idx="49">
                  <c:v>44</c:v>
                </c:pt>
                <c:pt idx="50">
                  <c:v>45</c:v>
                </c:pt>
                <c:pt idx="51">
                  <c:v>43</c:v>
                </c:pt>
                <c:pt idx="52">
                  <c:v>41</c:v>
                </c:pt>
                <c:pt idx="53">
                  <c:v>47</c:v>
                </c:pt>
                <c:pt idx="54">
                  <c:v>41</c:v>
                </c:pt>
                <c:pt idx="55">
                  <c:v>53</c:v>
                </c:pt>
                <c:pt idx="56">
                  <c:v>38</c:v>
                </c:pt>
                <c:pt idx="57">
                  <c:v>45</c:v>
                </c:pt>
                <c:pt idx="58">
                  <c:v>39</c:v>
                </c:pt>
                <c:pt idx="59">
                  <c:v>37</c:v>
                </c:pt>
                <c:pt idx="60">
                  <c:v>44</c:v>
                </c:pt>
                <c:pt idx="61">
                  <c:v>52</c:v>
                </c:pt>
                <c:pt idx="62">
                  <c:v>46</c:v>
                </c:pt>
                <c:pt idx="63">
                  <c:v>49</c:v>
                </c:pt>
                <c:pt idx="64">
                  <c:v>29</c:v>
                </c:pt>
                <c:pt idx="66">
                  <c:v>30</c:v>
                </c:pt>
                <c:pt idx="67">
                  <c:v>23</c:v>
                </c:pt>
                <c:pt idx="68">
                  <c:v>39</c:v>
                </c:pt>
                <c:pt idx="69">
                  <c:v>38</c:v>
                </c:pt>
                <c:pt idx="70">
                  <c:v>37</c:v>
                </c:pt>
                <c:pt idx="71">
                  <c:v>41</c:v>
                </c:pt>
                <c:pt idx="72">
                  <c:v>50</c:v>
                </c:pt>
                <c:pt idx="73">
                  <c:v>46</c:v>
                </c:pt>
                <c:pt idx="74">
                  <c:v>56</c:v>
                </c:pt>
                <c:pt idx="75">
                  <c:v>37</c:v>
                </c:pt>
                <c:pt idx="76">
                  <c:v>48</c:v>
                </c:pt>
                <c:pt idx="77">
                  <c:v>42</c:v>
                </c:pt>
                <c:pt idx="78">
                  <c:v>43</c:v>
                </c:pt>
                <c:pt idx="79">
                  <c:v>40</c:v>
                </c:pt>
                <c:pt idx="80">
                  <c:v>53</c:v>
                </c:pt>
                <c:pt idx="81">
                  <c:v>43</c:v>
                </c:pt>
                <c:pt idx="82">
                  <c:v>44</c:v>
                </c:pt>
                <c:pt idx="83">
                  <c:v>38</c:v>
                </c:pt>
                <c:pt idx="84">
                  <c:v>34</c:v>
                </c:pt>
                <c:pt idx="85">
                  <c:v>44</c:v>
                </c:pt>
                <c:pt idx="86">
                  <c:v>47</c:v>
                </c:pt>
                <c:pt idx="87">
                  <c:v>40</c:v>
                </c:pt>
                <c:pt idx="88">
                  <c:v>37</c:v>
                </c:pt>
                <c:pt idx="89">
                  <c:v>42</c:v>
                </c:pt>
                <c:pt idx="90">
                  <c:v>44</c:v>
                </c:pt>
                <c:pt idx="91">
                  <c:v>32</c:v>
                </c:pt>
                <c:pt idx="92">
                  <c:v>37</c:v>
                </c:pt>
                <c:pt idx="93">
                  <c:v>37</c:v>
                </c:pt>
                <c:pt idx="94">
                  <c:v>40</c:v>
                </c:pt>
                <c:pt idx="95">
                  <c:v>42</c:v>
                </c:pt>
                <c:pt idx="96">
                  <c:v>42</c:v>
                </c:pt>
                <c:pt idx="97">
                  <c:v>43</c:v>
                </c:pt>
                <c:pt idx="98">
                  <c:v>41</c:v>
                </c:pt>
                <c:pt idx="99">
                  <c:v>43</c:v>
                </c:pt>
                <c:pt idx="100">
                  <c:v>41</c:v>
                </c:pt>
                <c:pt idx="101">
                  <c:v>41</c:v>
                </c:pt>
                <c:pt idx="102">
                  <c:v>40</c:v>
                </c:pt>
                <c:pt idx="103">
                  <c:v>43</c:v>
                </c:pt>
                <c:pt idx="104">
                  <c:v>39</c:v>
                </c:pt>
                <c:pt idx="105">
                  <c:v>44</c:v>
                </c:pt>
                <c:pt idx="106">
                  <c:v>42</c:v>
                </c:pt>
                <c:pt idx="107">
                  <c:v>44</c:v>
                </c:pt>
                <c:pt idx="108">
                  <c:v>46</c:v>
                </c:pt>
                <c:pt idx="109">
                  <c:v>46</c:v>
                </c:pt>
                <c:pt idx="110">
                  <c:v>34</c:v>
                </c:pt>
                <c:pt idx="111">
                  <c:v>46</c:v>
                </c:pt>
                <c:pt idx="112">
                  <c:v>42</c:v>
                </c:pt>
                <c:pt idx="113">
                  <c:v>43</c:v>
                </c:pt>
                <c:pt idx="116">
                  <c:v>33</c:v>
                </c:pt>
                <c:pt idx="117">
                  <c:v>35</c:v>
                </c:pt>
                <c:pt idx="118">
                  <c:v>54</c:v>
                </c:pt>
                <c:pt idx="119">
                  <c:v>41</c:v>
                </c:pt>
                <c:pt idx="120">
                  <c:v>39</c:v>
                </c:pt>
                <c:pt idx="121">
                  <c:v>42</c:v>
                </c:pt>
                <c:pt idx="122">
                  <c:v>50</c:v>
                </c:pt>
                <c:pt idx="123">
                  <c:v>41</c:v>
                </c:pt>
                <c:pt idx="124">
                  <c:v>39</c:v>
                </c:pt>
                <c:pt idx="125">
                  <c:v>44</c:v>
                </c:pt>
                <c:pt idx="126">
                  <c:v>38</c:v>
                </c:pt>
                <c:pt idx="127">
                  <c:v>45</c:v>
                </c:pt>
                <c:pt idx="128">
                  <c:v>40</c:v>
                </c:pt>
                <c:pt idx="129">
                  <c:v>43</c:v>
                </c:pt>
                <c:pt idx="130">
                  <c:v>39</c:v>
                </c:pt>
                <c:pt idx="131">
                  <c:v>45</c:v>
                </c:pt>
                <c:pt idx="132">
                  <c:v>46</c:v>
                </c:pt>
                <c:pt idx="133">
                  <c:v>44</c:v>
                </c:pt>
                <c:pt idx="134">
                  <c:v>43</c:v>
                </c:pt>
                <c:pt idx="135">
                  <c:v>51</c:v>
                </c:pt>
                <c:pt idx="136">
                  <c:v>27</c:v>
                </c:pt>
                <c:pt idx="138">
                  <c:v>37</c:v>
                </c:pt>
                <c:pt idx="139">
                  <c:v>25</c:v>
                </c:pt>
                <c:pt idx="140">
                  <c:v>42</c:v>
                </c:pt>
                <c:pt idx="141">
                  <c:v>49</c:v>
                </c:pt>
                <c:pt idx="142">
                  <c:v>42</c:v>
                </c:pt>
                <c:pt idx="143">
                  <c:v>40</c:v>
                </c:pt>
                <c:pt idx="144">
                  <c:v>43</c:v>
                </c:pt>
                <c:pt idx="145">
                  <c:v>45</c:v>
                </c:pt>
                <c:pt idx="146">
                  <c:v>42</c:v>
                </c:pt>
                <c:pt idx="147">
                  <c:v>38</c:v>
                </c:pt>
                <c:pt idx="148">
                  <c:v>42</c:v>
                </c:pt>
                <c:pt idx="149">
                  <c:v>42</c:v>
                </c:pt>
                <c:pt idx="150">
                  <c:v>48</c:v>
                </c:pt>
                <c:pt idx="151">
                  <c:v>43</c:v>
                </c:pt>
                <c:pt idx="152">
                  <c:v>41</c:v>
                </c:pt>
                <c:pt idx="153">
                  <c:v>39</c:v>
                </c:pt>
                <c:pt idx="154">
                  <c:v>40</c:v>
                </c:pt>
                <c:pt idx="155">
                  <c:v>43</c:v>
                </c:pt>
                <c:pt idx="156">
                  <c:v>47</c:v>
                </c:pt>
                <c:pt idx="157">
                  <c:v>41</c:v>
                </c:pt>
                <c:pt idx="158">
                  <c:v>42</c:v>
                </c:pt>
                <c:pt idx="159">
                  <c:v>40</c:v>
                </c:pt>
                <c:pt idx="162">
                  <c:v>33</c:v>
                </c:pt>
                <c:pt idx="163">
                  <c:v>32</c:v>
                </c:pt>
                <c:pt idx="164">
                  <c:v>45</c:v>
                </c:pt>
                <c:pt idx="165">
                  <c:v>42</c:v>
                </c:pt>
                <c:pt idx="166">
                  <c:v>44</c:v>
                </c:pt>
                <c:pt idx="167">
                  <c:v>41</c:v>
                </c:pt>
                <c:pt idx="168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393232"/>
        <c:axId val="366393616"/>
      </c:lineChart>
      <c:catAx>
        <c:axId val="366393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393616"/>
        <c:crosses val="autoZero"/>
        <c:auto val="1"/>
        <c:lblAlgn val="ctr"/>
        <c:lblOffset val="100"/>
        <c:noMultiLvlLbl val="1"/>
      </c:catAx>
      <c:valAx>
        <c:axId val="36639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393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48</c:v>
                </c:pt>
                <c:pt idx="2">
                  <c:v>51</c:v>
                </c:pt>
                <c:pt idx="3">
                  <c:v>53</c:v>
                </c:pt>
                <c:pt idx="4">
                  <c:v>56</c:v>
                </c:pt>
                <c:pt idx="5">
                  <c:v>46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38048"/>
        <c:axId val="365638440"/>
      </c:lineChart>
      <c:catAx>
        <c:axId val="365638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638440"/>
        <c:crosses val="autoZero"/>
        <c:auto val="1"/>
        <c:lblAlgn val="ctr"/>
        <c:lblOffset val="100"/>
        <c:noMultiLvlLbl val="1"/>
      </c:catAx>
      <c:valAx>
        <c:axId val="365638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638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31</c:v>
                </c:pt>
                <c:pt idx="3">
                  <c:v>26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43</c:v>
                </c:pt>
                <c:pt idx="2">
                  <c:v>44</c:v>
                </c:pt>
                <c:pt idx="3">
                  <c:v>38</c:v>
                </c:pt>
                <c:pt idx="4">
                  <c:v>45</c:v>
                </c:pt>
                <c:pt idx="5">
                  <c:v>49</c:v>
                </c:pt>
                <c:pt idx="6">
                  <c:v>54</c:v>
                </c:pt>
                <c:pt idx="7">
                  <c:v>51</c:v>
                </c:pt>
                <c:pt idx="8">
                  <c:v>50</c:v>
                </c:pt>
                <c:pt idx="9">
                  <c:v>46</c:v>
                </c:pt>
                <c:pt idx="10">
                  <c:v>56</c:v>
                </c:pt>
                <c:pt idx="11">
                  <c:v>43</c:v>
                </c:pt>
                <c:pt idx="12">
                  <c:v>48</c:v>
                </c:pt>
                <c:pt idx="13">
                  <c:v>47</c:v>
                </c:pt>
                <c:pt idx="14">
                  <c:v>48</c:v>
                </c:pt>
                <c:pt idx="15">
                  <c:v>53</c:v>
                </c:pt>
                <c:pt idx="16">
                  <c:v>53</c:v>
                </c:pt>
                <c:pt idx="17">
                  <c:v>49</c:v>
                </c:pt>
                <c:pt idx="18">
                  <c:v>47</c:v>
                </c:pt>
                <c:pt idx="19">
                  <c:v>48</c:v>
                </c:pt>
                <c:pt idx="20">
                  <c:v>47</c:v>
                </c:pt>
                <c:pt idx="21">
                  <c:v>52</c:v>
                </c:pt>
                <c:pt idx="22">
                  <c:v>47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38832"/>
        <c:axId val="365639224"/>
      </c:lineChart>
      <c:catAx>
        <c:axId val="365638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639224"/>
        <c:crosses val="autoZero"/>
        <c:auto val="1"/>
        <c:lblAlgn val="ctr"/>
        <c:lblOffset val="100"/>
        <c:noMultiLvlLbl val="1"/>
      </c:catAx>
      <c:valAx>
        <c:axId val="365639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638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32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31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38</c:v>
                </c:pt>
                <c:pt idx="15">
                  <c:v>31</c:v>
                </c:pt>
                <c:pt idx="16">
                  <c:v>30</c:v>
                </c:pt>
                <c:pt idx="18">
                  <c:v>41</c:v>
                </c:pt>
                <c:pt idx="19">
                  <c:v>38</c:v>
                </c:pt>
                <c:pt idx="20">
                  <c:v>35</c:v>
                </c:pt>
                <c:pt idx="21">
                  <c:v>41</c:v>
                </c:pt>
                <c:pt idx="22">
                  <c:v>35</c:v>
                </c:pt>
                <c:pt idx="23">
                  <c:v>34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33</c:v>
                </c:pt>
                <c:pt idx="28">
                  <c:v>33</c:v>
                </c:pt>
                <c:pt idx="29">
                  <c:v>32</c:v>
                </c:pt>
                <c:pt idx="30">
                  <c:v>34</c:v>
                </c:pt>
                <c:pt idx="31">
                  <c:v>32</c:v>
                </c:pt>
                <c:pt idx="32">
                  <c:v>33</c:v>
                </c:pt>
                <c:pt idx="33">
                  <c:v>35</c:v>
                </c:pt>
                <c:pt idx="34">
                  <c:v>35</c:v>
                </c:pt>
                <c:pt idx="35">
                  <c:v>32</c:v>
                </c:pt>
                <c:pt idx="36">
                  <c:v>33</c:v>
                </c:pt>
                <c:pt idx="37">
                  <c:v>29</c:v>
                </c:pt>
                <c:pt idx="38">
                  <c:v>37</c:v>
                </c:pt>
                <c:pt idx="39">
                  <c:v>35</c:v>
                </c:pt>
                <c:pt idx="40">
                  <c:v>34</c:v>
                </c:pt>
                <c:pt idx="41">
                  <c:v>33</c:v>
                </c:pt>
                <c:pt idx="42">
                  <c:v>30</c:v>
                </c:pt>
                <c:pt idx="43">
                  <c:v>32</c:v>
                </c:pt>
                <c:pt idx="44">
                  <c:v>33</c:v>
                </c:pt>
                <c:pt idx="45">
                  <c:v>36</c:v>
                </c:pt>
                <c:pt idx="46">
                  <c:v>34</c:v>
                </c:pt>
                <c:pt idx="47">
                  <c:v>33</c:v>
                </c:pt>
                <c:pt idx="48">
                  <c:v>34</c:v>
                </c:pt>
                <c:pt idx="49">
                  <c:v>34</c:v>
                </c:pt>
                <c:pt idx="50">
                  <c:v>32</c:v>
                </c:pt>
                <c:pt idx="51">
                  <c:v>30</c:v>
                </c:pt>
                <c:pt idx="52">
                  <c:v>32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31</c:v>
                </c:pt>
                <c:pt idx="57">
                  <c:v>32</c:v>
                </c:pt>
                <c:pt idx="58">
                  <c:v>33</c:v>
                </c:pt>
                <c:pt idx="59">
                  <c:v>33</c:v>
                </c:pt>
                <c:pt idx="60">
                  <c:v>36</c:v>
                </c:pt>
                <c:pt idx="61">
                  <c:v>31</c:v>
                </c:pt>
                <c:pt idx="62">
                  <c:v>34</c:v>
                </c:pt>
                <c:pt idx="63">
                  <c:v>40</c:v>
                </c:pt>
                <c:pt idx="64">
                  <c:v>29</c:v>
                </c:pt>
                <c:pt idx="66">
                  <c:v>29</c:v>
                </c:pt>
                <c:pt idx="67">
                  <c:v>23</c:v>
                </c:pt>
                <c:pt idx="68">
                  <c:v>34</c:v>
                </c:pt>
                <c:pt idx="69">
                  <c:v>33</c:v>
                </c:pt>
                <c:pt idx="70">
                  <c:v>33</c:v>
                </c:pt>
                <c:pt idx="71">
                  <c:v>32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31</c:v>
                </c:pt>
                <c:pt idx="84">
                  <c:v>32</c:v>
                </c:pt>
                <c:pt idx="85">
                  <c:v>32</c:v>
                </c:pt>
                <c:pt idx="86">
                  <c:v>34</c:v>
                </c:pt>
                <c:pt idx="87">
                  <c:v>36</c:v>
                </c:pt>
                <c:pt idx="88">
                  <c:v>35</c:v>
                </c:pt>
                <c:pt idx="89">
                  <c:v>40</c:v>
                </c:pt>
                <c:pt idx="90">
                  <c:v>44</c:v>
                </c:pt>
                <c:pt idx="91">
                  <c:v>31</c:v>
                </c:pt>
                <c:pt idx="92">
                  <c:v>36</c:v>
                </c:pt>
                <c:pt idx="93">
                  <c:v>34</c:v>
                </c:pt>
                <c:pt idx="94">
                  <c:v>37</c:v>
                </c:pt>
                <c:pt idx="95">
                  <c:v>33</c:v>
                </c:pt>
                <c:pt idx="96">
                  <c:v>34</c:v>
                </c:pt>
                <c:pt idx="97">
                  <c:v>33</c:v>
                </c:pt>
                <c:pt idx="98">
                  <c:v>34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32</c:v>
                </c:pt>
                <c:pt idx="103">
                  <c:v>35</c:v>
                </c:pt>
                <c:pt idx="104">
                  <c:v>31</c:v>
                </c:pt>
                <c:pt idx="105">
                  <c:v>32</c:v>
                </c:pt>
                <c:pt idx="106">
                  <c:v>34</c:v>
                </c:pt>
                <c:pt idx="107">
                  <c:v>32</c:v>
                </c:pt>
                <c:pt idx="108">
                  <c:v>31</c:v>
                </c:pt>
                <c:pt idx="109">
                  <c:v>30</c:v>
                </c:pt>
                <c:pt idx="110">
                  <c:v>31</c:v>
                </c:pt>
                <c:pt idx="111">
                  <c:v>31</c:v>
                </c:pt>
                <c:pt idx="112">
                  <c:v>33</c:v>
                </c:pt>
                <c:pt idx="113">
                  <c:v>38</c:v>
                </c:pt>
                <c:pt idx="116">
                  <c:v>33</c:v>
                </c:pt>
                <c:pt idx="117">
                  <c:v>34</c:v>
                </c:pt>
                <c:pt idx="118">
                  <c:v>41</c:v>
                </c:pt>
                <c:pt idx="119">
                  <c:v>34</c:v>
                </c:pt>
                <c:pt idx="120">
                  <c:v>32</c:v>
                </c:pt>
                <c:pt idx="121">
                  <c:v>33</c:v>
                </c:pt>
                <c:pt idx="122">
                  <c:v>35</c:v>
                </c:pt>
                <c:pt idx="123">
                  <c:v>32</c:v>
                </c:pt>
                <c:pt idx="124">
                  <c:v>33</c:v>
                </c:pt>
                <c:pt idx="125">
                  <c:v>33</c:v>
                </c:pt>
                <c:pt idx="126">
                  <c:v>31</c:v>
                </c:pt>
                <c:pt idx="127">
                  <c:v>32</c:v>
                </c:pt>
                <c:pt idx="128">
                  <c:v>31</c:v>
                </c:pt>
                <c:pt idx="129">
                  <c:v>31</c:v>
                </c:pt>
                <c:pt idx="130">
                  <c:v>32</c:v>
                </c:pt>
                <c:pt idx="131">
                  <c:v>32</c:v>
                </c:pt>
                <c:pt idx="132">
                  <c:v>33</c:v>
                </c:pt>
                <c:pt idx="133">
                  <c:v>38</c:v>
                </c:pt>
                <c:pt idx="134">
                  <c:v>38</c:v>
                </c:pt>
                <c:pt idx="135">
                  <c:v>44</c:v>
                </c:pt>
                <c:pt idx="136">
                  <c:v>27</c:v>
                </c:pt>
                <c:pt idx="138">
                  <c:v>37</c:v>
                </c:pt>
                <c:pt idx="139">
                  <c:v>24</c:v>
                </c:pt>
                <c:pt idx="140">
                  <c:v>37</c:v>
                </c:pt>
                <c:pt idx="141">
                  <c:v>36</c:v>
                </c:pt>
                <c:pt idx="142">
                  <c:v>34</c:v>
                </c:pt>
                <c:pt idx="143">
                  <c:v>33</c:v>
                </c:pt>
                <c:pt idx="144">
                  <c:v>34</c:v>
                </c:pt>
                <c:pt idx="145">
                  <c:v>33</c:v>
                </c:pt>
                <c:pt idx="146">
                  <c:v>35</c:v>
                </c:pt>
                <c:pt idx="147">
                  <c:v>33</c:v>
                </c:pt>
                <c:pt idx="148">
                  <c:v>35</c:v>
                </c:pt>
                <c:pt idx="149">
                  <c:v>32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35</c:v>
                </c:pt>
                <c:pt idx="157">
                  <c:v>37</c:v>
                </c:pt>
                <c:pt idx="158">
                  <c:v>38</c:v>
                </c:pt>
                <c:pt idx="159">
                  <c:v>36</c:v>
                </c:pt>
                <c:pt idx="162">
                  <c:v>33</c:v>
                </c:pt>
                <c:pt idx="163">
                  <c:v>31</c:v>
                </c:pt>
                <c:pt idx="164">
                  <c:v>33</c:v>
                </c:pt>
                <c:pt idx="165">
                  <c:v>38</c:v>
                </c:pt>
                <c:pt idx="166">
                  <c:v>35</c:v>
                </c:pt>
                <c:pt idx="167">
                  <c:v>33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25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29</c:v>
                </c:pt>
                <c:pt idx="15">
                  <c:v>27</c:v>
                </c:pt>
                <c:pt idx="16">
                  <c:v>28</c:v>
                </c:pt>
                <c:pt idx="18">
                  <c:v>34</c:v>
                </c:pt>
                <c:pt idx="19">
                  <c:v>37</c:v>
                </c:pt>
                <c:pt idx="20">
                  <c:v>32</c:v>
                </c:pt>
                <c:pt idx="21">
                  <c:v>34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29</c:v>
                </c:pt>
                <c:pt idx="34">
                  <c:v>29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31</c:v>
                </c:pt>
                <c:pt idx="39">
                  <c:v>28</c:v>
                </c:pt>
                <c:pt idx="40">
                  <c:v>27</c:v>
                </c:pt>
                <c:pt idx="41">
                  <c:v>33</c:v>
                </c:pt>
                <c:pt idx="42">
                  <c:v>29</c:v>
                </c:pt>
                <c:pt idx="43">
                  <c:v>20</c:v>
                </c:pt>
                <c:pt idx="44">
                  <c:v>28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29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29</c:v>
                </c:pt>
                <c:pt idx="63">
                  <c:v>30</c:v>
                </c:pt>
                <c:pt idx="64">
                  <c:v>29</c:v>
                </c:pt>
                <c:pt idx="66">
                  <c:v>29</c:v>
                </c:pt>
                <c:pt idx="67">
                  <c:v>23</c:v>
                </c:pt>
                <c:pt idx="68">
                  <c:v>32</c:v>
                </c:pt>
                <c:pt idx="69">
                  <c:v>30</c:v>
                </c:pt>
                <c:pt idx="70">
                  <c:v>29</c:v>
                </c:pt>
                <c:pt idx="71">
                  <c:v>28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31</c:v>
                </c:pt>
                <c:pt idx="87">
                  <c:v>31</c:v>
                </c:pt>
                <c:pt idx="88">
                  <c:v>27</c:v>
                </c:pt>
                <c:pt idx="89">
                  <c:v>29</c:v>
                </c:pt>
                <c:pt idx="90">
                  <c:v>44</c:v>
                </c:pt>
                <c:pt idx="91">
                  <c:v>28</c:v>
                </c:pt>
                <c:pt idx="92">
                  <c:v>30</c:v>
                </c:pt>
                <c:pt idx="93">
                  <c:v>30</c:v>
                </c:pt>
                <c:pt idx="94">
                  <c:v>32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29</c:v>
                </c:pt>
                <c:pt idx="99">
                  <c:v>27</c:v>
                </c:pt>
                <c:pt idx="100">
                  <c:v>29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28</c:v>
                </c:pt>
                <c:pt idx="109">
                  <c:v>25</c:v>
                </c:pt>
                <c:pt idx="110">
                  <c:v>27</c:v>
                </c:pt>
                <c:pt idx="111">
                  <c:v>26</c:v>
                </c:pt>
                <c:pt idx="112">
                  <c:v>30</c:v>
                </c:pt>
                <c:pt idx="113">
                  <c:v>30</c:v>
                </c:pt>
                <c:pt idx="116">
                  <c:v>32</c:v>
                </c:pt>
                <c:pt idx="117">
                  <c:v>29</c:v>
                </c:pt>
                <c:pt idx="118">
                  <c:v>34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29</c:v>
                </c:pt>
                <c:pt idx="126">
                  <c:v>25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28</c:v>
                </c:pt>
                <c:pt idx="134">
                  <c:v>32</c:v>
                </c:pt>
                <c:pt idx="135">
                  <c:v>34</c:v>
                </c:pt>
                <c:pt idx="136">
                  <c:v>26</c:v>
                </c:pt>
                <c:pt idx="138">
                  <c:v>36</c:v>
                </c:pt>
                <c:pt idx="139">
                  <c:v>24</c:v>
                </c:pt>
                <c:pt idx="140">
                  <c:v>33</c:v>
                </c:pt>
                <c:pt idx="141">
                  <c:v>30</c:v>
                </c:pt>
                <c:pt idx="142">
                  <c:v>30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30</c:v>
                </c:pt>
                <c:pt idx="149">
                  <c:v>26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28</c:v>
                </c:pt>
                <c:pt idx="158">
                  <c:v>32</c:v>
                </c:pt>
                <c:pt idx="159">
                  <c:v>29</c:v>
                </c:pt>
                <c:pt idx="162">
                  <c:v>31</c:v>
                </c:pt>
                <c:pt idx="163">
                  <c:v>28</c:v>
                </c:pt>
                <c:pt idx="164">
                  <c:v>28</c:v>
                </c:pt>
                <c:pt idx="165">
                  <c:v>30</c:v>
                </c:pt>
                <c:pt idx="166">
                  <c:v>30</c:v>
                </c:pt>
                <c:pt idx="167">
                  <c:v>29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22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27</c:v>
                </c:pt>
                <c:pt idx="15">
                  <c:v>26</c:v>
                </c:pt>
                <c:pt idx="16">
                  <c:v>28</c:v>
                </c:pt>
                <c:pt idx="18">
                  <c:v>34</c:v>
                </c:pt>
                <c:pt idx="19">
                  <c:v>37</c:v>
                </c:pt>
                <c:pt idx="20">
                  <c:v>27</c:v>
                </c:pt>
                <c:pt idx="21">
                  <c:v>32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25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23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29</c:v>
                </c:pt>
                <c:pt idx="39">
                  <c:v>27</c:v>
                </c:pt>
                <c:pt idx="40">
                  <c:v>26</c:v>
                </c:pt>
                <c:pt idx="41">
                  <c:v>32</c:v>
                </c:pt>
                <c:pt idx="42">
                  <c:v>27</c:v>
                </c:pt>
                <c:pt idx="43">
                  <c:v>19</c:v>
                </c:pt>
                <c:pt idx="44">
                  <c:v>28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23</c:v>
                </c:pt>
                <c:pt idx="56">
                  <c:v>23</c:v>
                </c:pt>
                <c:pt idx="57">
                  <c:v>24</c:v>
                </c:pt>
                <c:pt idx="58">
                  <c:v>24</c:v>
                </c:pt>
                <c:pt idx="59">
                  <c:v>27</c:v>
                </c:pt>
                <c:pt idx="60">
                  <c:v>25</c:v>
                </c:pt>
                <c:pt idx="61">
                  <c:v>25</c:v>
                </c:pt>
                <c:pt idx="62">
                  <c:v>27</c:v>
                </c:pt>
                <c:pt idx="63">
                  <c:v>26</c:v>
                </c:pt>
                <c:pt idx="64">
                  <c:v>27</c:v>
                </c:pt>
                <c:pt idx="66">
                  <c:v>27</c:v>
                </c:pt>
                <c:pt idx="67">
                  <c:v>23</c:v>
                </c:pt>
                <c:pt idx="68">
                  <c:v>30</c:v>
                </c:pt>
                <c:pt idx="69">
                  <c:v>29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24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24</c:v>
                </c:pt>
                <c:pt idx="84">
                  <c:v>25</c:v>
                </c:pt>
                <c:pt idx="85">
                  <c:v>27</c:v>
                </c:pt>
                <c:pt idx="86">
                  <c:v>29</c:v>
                </c:pt>
                <c:pt idx="87">
                  <c:v>28</c:v>
                </c:pt>
                <c:pt idx="88">
                  <c:v>26</c:v>
                </c:pt>
                <c:pt idx="89">
                  <c:v>27</c:v>
                </c:pt>
                <c:pt idx="90">
                  <c:v>42</c:v>
                </c:pt>
                <c:pt idx="91">
                  <c:v>28</c:v>
                </c:pt>
                <c:pt idx="92">
                  <c:v>29</c:v>
                </c:pt>
                <c:pt idx="93">
                  <c:v>29</c:v>
                </c:pt>
                <c:pt idx="94">
                  <c:v>29</c:v>
                </c:pt>
                <c:pt idx="95">
                  <c:v>27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24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26</c:v>
                </c:pt>
                <c:pt idx="104">
                  <c:v>25</c:v>
                </c:pt>
                <c:pt idx="105">
                  <c:v>24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22</c:v>
                </c:pt>
                <c:pt idx="110">
                  <c:v>24</c:v>
                </c:pt>
                <c:pt idx="111">
                  <c:v>25</c:v>
                </c:pt>
                <c:pt idx="112">
                  <c:v>27</c:v>
                </c:pt>
                <c:pt idx="113">
                  <c:v>28</c:v>
                </c:pt>
                <c:pt idx="116">
                  <c:v>31</c:v>
                </c:pt>
                <c:pt idx="117">
                  <c:v>29</c:v>
                </c:pt>
                <c:pt idx="118">
                  <c:v>31</c:v>
                </c:pt>
                <c:pt idx="119">
                  <c:v>27</c:v>
                </c:pt>
                <c:pt idx="120">
                  <c:v>27</c:v>
                </c:pt>
                <c:pt idx="121">
                  <c:v>24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23</c:v>
                </c:pt>
                <c:pt idx="127">
                  <c:v>25</c:v>
                </c:pt>
                <c:pt idx="128">
                  <c:v>25</c:v>
                </c:pt>
                <c:pt idx="129">
                  <c:v>24</c:v>
                </c:pt>
                <c:pt idx="130">
                  <c:v>25</c:v>
                </c:pt>
                <c:pt idx="131">
                  <c:v>27</c:v>
                </c:pt>
                <c:pt idx="132">
                  <c:v>24</c:v>
                </c:pt>
                <c:pt idx="133">
                  <c:v>27</c:v>
                </c:pt>
                <c:pt idx="134">
                  <c:v>31</c:v>
                </c:pt>
                <c:pt idx="135">
                  <c:v>30</c:v>
                </c:pt>
                <c:pt idx="136">
                  <c:v>25</c:v>
                </c:pt>
                <c:pt idx="138">
                  <c:v>35</c:v>
                </c:pt>
                <c:pt idx="139">
                  <c:v>24</c:v>
                </c:pt>
                <c:pt idx="140">
                  <c:v>31</c:v>
                </c:pt>
                <c:pt idx="141">
                  <c:v>28</c:v>
                </c:pt>
                <c:pt idx="142">
                  <c:v>27</c:v>
                </c:pt>
                <c:pt idx="143">
                  <c:v>27</c:v>
                </c:pt>
                <c:pt idx="144">
                  <c:v>27</c:v>
                </c:pt>
                <c:pt idx="145">
                  <c:v>25</c:v>
                </c:pt>
                <c:pt idx="146">
                  <c:v>25</c:v>
                </c:pt>
                <c:pt idx="147">
                  <c:v>26</c:v>
                </c:pt>
                <c:pt idx="148">
                  <c:v>27</c:v>
                </c:pt>
                <c:pt idx="149">
                  <c:v>23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24</c:v>
                </c:pt>
                <c:pt idx="156">
                  <c:v>25</c:v>
                </c:pt>
                <c:pt idx="157">
                  <c:v>24</c:v>
                </c:pt>
                <c:pt idx="158">
                  <c:v>27</c:v>
                </c:pt>
                <c:pt idx="159">
                  <c:v>28</c:v>
                </c:pt>
                <c:pt idx="162">
                  <c:v>28</c:v>
                </c:pt>
                <c:pt idx="163">
                  <c:v>28</c:v>
                </c:pt>
                <c:pt idx="164">
                  <c:v>27</c:v>
                </c:pt>
                <c:pt idx="165">
                  <c:v>28</c:v>
                </c:pt>
                <c:pt idx="166">
                  <c:v>27</c:v>
                </c:pt>
                <c:pt idx="167">
                  <c:v>27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19</c:v>
                </c:pt>
                <c:pt idx="9">
                  <c:v>23</c:v>
                </c:pt>
                <c:pt idx="10">
                  <c:v>18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21</c:v>
                </c:pt>
                <c:pt idx="16">
                  <c:v>26</c:v>
                </c:pt>
                <c:pt idx="18">
                  <c:v>33</c:v>
                </c:pt>
                <c:pt idx="19">
                  <c:v>36</c:v>
                </c:pt>
                <c:pt idx="20">
                  <c:v>27</c:v>
                </c:pt>
                <c:pt idx="21">
                  <c:v>29</c:v>
                </c:pt>
                <c:pt idx="22">
                  <c:v>25</c:v>
                </c:pt>
                <c:pt idx="23">
                  <c:v>24</c:v>
                </c:pt>
                <c:pt idx="24">
                  <c:v>24</c:v>
                </c:pt>
                <c:pt idx="25">
                  <c:v>22</c:v>
                </c:pt>
                <c:pt idx="26">
                  <c:v>22</c:v>
                </c:pt>
                <c:pt idx="27">
                  <c:v>20</c:v>
                </c:pt>
                <c:pt idx="28">
                  <c:v>17</c:v>
                </c:pt>
                <c:pt idx="29">
                  <c:v>19</c:v>
                </c:pt>
                <c:pt idx="30">
                  <c:v>21</c:v>
                </c:pt>
                <c:pt idx="31">
                  <c:v>21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25</c:v>
                </c:pt>
                <c:pt idx="39">
                  <c:v>26</c:v>
                </c:pt>
                <c:pt idx="40">
                  <c:v>25</c:v>
                </c:pt>
                <c:pt idx="41">
                  <c:v>32</c:v>
                </c:pt>
                <c:pt idx="42">
                  <c:v>27</c:v>
                </c:pt>
                <c:pt idx="43">
                  <c:v>19</c:v>
                </c:pt>
                <c:pt idx="44">
                  <c:v>25</c:v>
                </c:pt>
                <c:pt idx="45">
                  <c:v>26</c:v>
                </c:pt>
                <c:pt idx="46">
                  <c:v>25</c:v>
                </c:pt>
                <c:pt idx="47">
                  <c:v>24</c:v>
                </c:pt>
                <c:pt idx="48">
                  <c:v>21</c:v>
                </c:pt>
                <c:pt idx="49">
                  <c:v>23</c:v>
                </c:pt>
                <c:pt idx="50">
                  <c:v>20</c:v>
                </c:pt>
                <c:pt idx="51">
                  <c:v>18</c:v>
                </c:pt>
                <c:pt idx="52">
                  <c:v>20</c:v>
                </c:pt>
                <c:pt idx="53">
                  <c:v>19</c:v>
                </c:pt>
                <c:pt idx="54">
                  <c:v>20</c:v>
                </c:pt>
                <c:pt idx="55">
                  <c:v>19</c:v>
                </c:pt>
                <c:pt idx="56">
                  <c:v>18</c:v>
                </c:pt>
                <c:pt idx="57">
                  <c:v>20</c:v>
                </c:pt>
                <c:pt idx="58">
                  <c:v>21</c:v>
                </c:pt>
                <c:pt idx="59">
                  <c:v>24</c:v>
                </c:pt>
                <c:pt idx="60">
                  <c:v>23</c:v>
                </c:pt>
                <c:pt idx="61">
                  <c:v>21</c:v>
                </c:pt>
                <c:pt idx="62">
                  <c:v>25</c:v>
                </c:pt>
                <c:pt idx="63">
                  <c:v>22</c:v>
                </c:pt>
                <c:pt idx="64">
                  <c:v>26</c:v>
                </c:pt>
                <c:pt idx="66">
                  <c:v>25</c:v>
                </c:pt>
                <c:pt idx="67">
                  <c:v>22</c:v>
                </c:pt>
                <c:pt idx="68">
                  <c:v>28</c:v>
                </c:pt>
                <c:pt idx="69">
                  <c:v>27</c:v>
                </c:pt>
                <c:pt idx="70">
                  <c:v>21</c:v>
                </c:pt>
                <c:pt idx="71">
                  <c:v>23</c:v>
                </c:pt>
                <c:pt idx="72">
                  <c:v>24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21</c:v>
                </c:pt>
                <c:pt idx="77">
                  <c:v>21</c:v>
                </c:pt>
                <c:pt idx="78">
                  <c:v>20</c:v>
                </c:pt>
                <c:pt idx="79">
                  <c:v>18</c:v>
                </c:pt>
                <c:pt idx="80">
                  <c:v>21</c:v>
                </c:pt>
                <c:pt idx="81">
                  <c:v>22</c:v>
                </c:pt>
                <c:pt idx="82">
                  <c:v>24</c:v>
                </c:pt>
                <c:pt idx="83">
                  <c:v>21</c:v>
                </c:pt>
                <c:pt idx="84">
                  <c:v>21</c:v>
                </c:pt>
                <c:pt idx="85">
                  <c:v>24</c:v>
                </c:pt>
                <c:pt idx="86">
                  <c:v>24</c:v>
                </c:pt>
                <c:pt idx="87">
                  <c:v>23</c:v>
                </c:pt>
                <c:pt idx="88">
                  <c:v>20</c:v>
                </c:pt>
                <c:pt idx="89">
                  <c:v>24</c:v>
                </c:pt>
                <c:pt idx="90">
                  <c:v>42</c:v>
                </c:pt>
                <c:pt idx="91">
                  <c:v>24</c:v>
                </c:pt>
                <c:pt idx="92">
                  <c:v>27</c:v>
                </c:pt>
                <c:pt idx="93">
                  <c:v>27</c:v>
                </c:pt>
                <c:pt idx="94">
                  <c:v>28</c:v>
                </c:pt>
                <c:pt idx="95">
                  <c:v>23</c:v>
                </c:pt>
                <c:pt idx="96">
                  <c:v>25</c:v>
                </c:pt>
                <c:pt idx="97">
                  <c:v>24</c:v>
                </c:pt>
                <c:pt idx="98">
                  <c:v>23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20</c:v>
                </c:pt>
                <c:pt idx="103">
                  <c:v>21</c:v>
                </c:pt>
                <c:pt idx="104">
                  <c:v>22</c:v>
                </c:pt>
                <c:pt idx="105">
                  <c:v>19</c:v>
                </c:pt>
                <c:pt idx="106">
                  <c:v>21</c:v>
                </c:pt>
                <c:pt idx="107">
                  <c:v>22</c:v>
                </c:pt>
                <c:pt idx="108">
                  <c:v>22</c:v>
                </c:pt>
                <c:pt idx="109">
                  <c:v>17</c:v>
                </c:pt>
                <c:pt idx="110">
                  <c:v>21</c:v>
                </c:pt>
                <c:pt idx="111">
                  <c:v>20</c:v>
                </c:pt>
                <c:pt idx="112">
                  <c:v>23</c:v>
                </c:pt>
                <c:pt idx="113">
                  <c:v>27</c:v>
                </c:pt>
                <c:pt idx="116">
                  <c:v>29</c:v>
                </c:pt>
                <c:pt idx="117">
                  <c:v>28</c:v>
                </c:pt>
                <c:pt idx="118">
                  <c:v>29</c:v>
                </c:pt>
                <c:pt idx="119">
                  <c:v>25</c:v>
                </c:pt>
                <c:pt idx="120">
                  <c:v>24</c:v>
                </c:pt>
                <c:pt idx="121">
                  <c:v>19</c:v>
                </c:pt>
                <c:pt idx="122">
                  <c:v>23</c:v>
                </c:pt>
                <c:pt idx="123">
                  <c:v>21</c:v>
                </c:pt>
                <c:pt idx="124">
                  <c:v>21</c:v>
                </c:pt>
                <c:pt idx="125">
                  <c:v>22</c:v>
                </c:pt>
                <c:pt idx="126">
                  <c:v>20</c:v>
                </c:pt>
                <c:pt idx="127">
                  <c:v>21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21</c:v>
                </c:pt>
                <c:pt idx="133">
                  <c:v>24</c:v>
                </c:pt>
                <c:pt idx="134">
                  <c:v>27</c:v>
                </c:pt>
                <c:pt idx="135">
                  <c:v>25</c:v>
                </c:pt>
                <c:pt idx="136">
                  <c:v>24</c:v>
                </c:pt>
                <c:pt idx="138">
                  <c:v>33</c:v>
                </c:pt>
                <c:pt idx="139">
                  <c:v>24</c:v>
                </c:pt>
                <c:pt idx="140">
                  <c:v>30</c:v>
                </c:pt>
                <c:pt idx="141">
                  <c:v>27</c:v>
                </c:pt>
                <c:pt idx="142">
                  <c:v>25</c:v>
                </c:pt>
                <c:pt idx="143">
                  <c:v>23</c:v>
                </c:pt>
                <c:pt idx="144">
                  <c:v>23</c:v>
                </c:pt>
                <c:pt idx="145">
                  <c:v>21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20</c:v>
                </c:pt>
                <c:pt idx="150">
                  <c:v>22</c:v>
                </c:pt>
                <c:pt idx="151">
                  <c:v>23</c:v>
                </c:pt>
                <c:pt idx="152">
                  <c:v>22</c:v>
                </c:pt>
                <c:pt idx="153">
                  <c:v>21</c:v>
                </c:pt>
                <c:pt idx="154">
                  <c:v>23</c:v>
                </c:pt>
                <c:pt idx="155">
                  <c:v>21</c:v>
                </c:pt>
                <c:pt idx="156">
                  <c:v>23</c:v>
                </c:pt>
                <c:pt idx="157">
                  <c:v>21</c:v>
                </c:pt>
                <c:pt idx="158">
                  <c:v>24</c:v>
                </c:pt>
                <c:pt idx="159">
                  <c:v>26</c:v>
                </c:pt>
                <c:pt idx="162">
                  <c:v>15</c:v>
                </c:pt>
                <c:pt idx="163">
                  <c:v>27</c:v>
                </c:pt>
                <c:pt idx="164">
                  <c:v>25</c:v>
                </c:pt>
                <c:pt idx="165">
                  <c:v>26</c:v>
                </c:pt>
                <c:pt idx="166">
                  <c:v>25</c:v>
                </c:pt>
                <c:pt idx="167">
                  <c:v>24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36088"/>
        <c:axId val="365636480"/>
      </c:lineChart>
      <c:catAx>
        <c:axId val="36563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636480"/>
        <c:crosses val="autoZero"/>
        <c:auto val="1"/>
        <c:lblAlgn val="ctr"/>
        <c:lblOffset val="100"/>
        <c:noMultiLvlLbl val="1"/>
      </c:catAx>
      <c:valAx>
        <c:axId val="36563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636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166136"/>
        <c:axId val="366166528"/>
      </c:lineChart>
      <c:catAx>
        <c:axId val="366166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166528"/>
        <c:crosses val="autoZero"/>
        <c:auto val="1"/>
        <c:lblAlgn val="ctr"/>
        <c:lblOffset val="100"/>
        <c:noMultiLvlLbl val="1"/>
      </c:catAx>
      <c:valAx>
        <c:axId val="36616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166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38</c:v>
                </c:pt>
                <c:pt idx="2">
                  <c:v>37</c:v>
                </c:pt>
                <c:pt idx="3">
                  <c:v>31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33</c:v>
                </c:pt>
                <c:pt idx="21">
                  <c:v>32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32</c:v>
                </c:pt>
                <c:pt idx="3">
                  <c:v>27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29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27</c:v>
                </c:pt>
                <c:pt idx="2">
                  <c:v>25</c:v>
                </c:pt>
                <c:pt idx="3">
                  <c:v>20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21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161824"/>
        <c:axId val="366168880"/>
      </c:lineChart>
      <c:catAx>
        <c:axId val="366161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168880"/>
        <c:crosses val="autoZero"/>
        <c:auto val="1"/>
        <c:lblAlgn val="ctr"/>
        <c:lblOffset val="100"/>
        <c:noMultiLvlLbl val="1"/>
      </c:catAx>
      <c:valAx>
        <c:axId val="366168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161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30.591651542649728</v>
      </c>
      <c r="G27" t="s">
        <v>14</v>
      </c>
      <c r="H27" s="15">
        <v>27550</v>
      </c>
      <c r="I27">
        <v>3209</v>
      </c>
      <c r="J27" s="16">
        <v>27.94994555353902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30.591651542649728</v>
      </c>
      <c r="G27" t="s">
        <v>14</v>
      </c>
      <c r="H27" s="15">
        <v>27550</v>
      </c>
      <c r="I27">
        <v>3209</v>
      </c>
      <c r="J27" s="16">
        <v>27.94994555353902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30.591651542649728</v>
      </c>
      <c r="G27" t="s">
        <v>14</v>
      </c>
      <c r="H27" s="15">
        <v>27550</v>
      </c>
      <c r="I27">
        <v>3209</v>
      </c>
      <c r="J27" s="16">
        <v>27.94994555353902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27</v>
      </c>
      <c r="E5" s="2">
        <v>24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25</v>
      </c>
      <c r="E11" s="2">
        <v>22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26</v>
      </c>
      <c r="E16" s="2">
        <v>25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29</v>
      </c>
      <c r="E17" s="2">
        <v>27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27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28</v>
      </c>
      <c r="E19" s="2">
        <v>28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34</v>
      </c>
      <c r="E21" s="2">
        <v>34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37</v>
      </c>
      <c r="E22" s="2">
        <v>37</v>
      </c>
      <c r="F22" s="2">
        <v>36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32</v>
      </c>
      <c r="E23" s="2">
        <v>27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34</v>
      </c>
      <c r="E24" s="2">
        <v>32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28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27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25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23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24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26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27</v>
      </c>
      <c r="E40" s="2">
        <v>25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31</v>
      </c>
      <c r="E41" s="2">
        <v>29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28</v>
      </c>
      <c r="E42" s="2">
        <v>27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27</v>
      </c>
      <c r="E43" s="2">
        <v>26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33</v>
      </c>
      <c r="E44" s="2">
        <v>32</v>
      </c>
      <c r="F44" s="2">
        <v>32</v>
      </c>
      <c r="G44" s="2"/>
      <c r="H44" s="2"/>
    </row>
    <row r="45" spans="1:8">
      <c r="B45" s="2" t="s">
        <v>78</v>
      </c>
      <c r="C45" s="2">
        <v>30</v>
      </c>
      <c r="D45" s="2">
        <v>29</v>
      </c>
      <c r="E45" s="2">
        <v>27</v>
      </c>
      <c r="F45" s="2">
        <v>27</v>
      </c>
      <c r="G45" s="2"/>
      <c r="H45" s="2"/>
    </row>
    <row r="46" spans="1:8">
      <c r="B46" s="2" t="s">
        <v>79</v>
      </c>
      <c r="C46" s="2">
        <v>32</v>
      </c>
      <c r="D46" s="2">
        <v>20</v>
      </c>
      <c r="E46" s="2">
        <v>19</v>
      </c>
      <c r="F46" s="2">
        <v>19</v>
      </c>
      <c r="G46" s="2"/>
      <c r="H46" s="2"/>
    </row>
    <row r="47" spans="1:8">
      <c r="B47" s="2" t="s">
        <v>80</v>
      </c>
      <c r="C47" s="2">
        <v>33</v>
      </c>
      <c r="D47" s="2">
        <v>28</v>
      </c>
      <c r="E47" s="2">
        <v>28</v>
      </c>
      <c r="F47" s="2">
        <v>25</v>
      </c>
      <c r="G47" s="2"/>
      <c r="H47" s="2"/>
    </row>
    <row r="48" spans="1:8">
      <c r="B48" s="2" t="s">
        <v>81</v>
      </c>
      <c r="C48" s="2">
        <v>36</v>
      </c>
      <c r="D48" s="2">
        <v>30</v>
      </c>
      <c r="E48" s="2">
        <v>27</v>
      </c>
      <c r="F48" s="2">
        <v>26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27</v>
      </c>
      <c r="F49" s="2">
        <v>25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27</v>
      </c>
      <c r="F50" s="2">
        <v>24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30</v>
      </c>
      <c r="D54" s="2">
        <v>26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19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24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27</v>
      </c>
      <c r="F62" s="2">
        <v>24</v>
      </c>
      <c r="G62" s="2"/>
      <c r="H62" s="2"/>
    </row>
    <row r="63" spans="2:8">
      <c r="B63" s="2" t="s">
        <v>96</v>
      </c>
      <c r="C63" s="2">
        <v>36</v>
      </c>
      <c r="D63" s="2">
        <v>28</v>
      </c>
      <c r="E63" s="2">
        <v>25</v>
      </c>
      <c r="F63" s="2">
        <v>23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27</v>
      </c>
      <c r="F65" s="2">
        <v>25</v>
      </c>
      <c r="G65" s="2"/>
      <c r="H65" s="2"/>
    </row>
    <row r="66" spans="2:8">
      <c r="B66" s="2" t="s">
        <v>99</v>
      </c>
      <c r="C66" s="2">
        <v>40</v>
      </c>
      <c r="D66" s="2">
        <v>30</v>
      </c>
      <c r="E66" s="2">
        <v>26</v>
      </c>
      <c r="F66" s="2">
        <v>22</v>
      </c>
      <c r="G66" s="2"/>
      <c r="H66" s="2"/>
    </row>
    <row r="67" spans="2:8">
      <c r="B67" s="2" t="s">
        <v>100</v>
      </c>
      <c r="C67" s="2">
        <v>29</v>
      </c>
      <c r="D67" s="2">
        <v>29</v>
      </c>
      <c r="E67" s="2">
        <v>27</v>
      </c>
      <c r="F67" s="2">
        <v>26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29</v>
      </c>
      <c r="E69" s="2">
        <v>27</v>
      </c>
      <c r="F69" s="2">
        <v>25</v>
      </c>
      <c r="G69" s="2"/>
      <c r="H69" s="2"/>
    </row>
    <row r="70" spans="2:8">
      <c r="B70" s="2" t="s">
        <v>103</v>
      </c>
      <c r="C70" s="2">
        <v>23</v>
      </c>
      <c r="D70" s="2">
        <v>23</v>
      </c>
      <c r="E70" s="2">
        <v>23</v>
      </c>
      <c r="F70" s="2">
        <v>22</v>
      </c>
      <c r="G70" s="2"/>
      <c r="H70" s="2"/>
    </row>
    <row r="71" spans="2:8">
      <c r="B71" s="2" t="s">
        <v>104</v>
      </c>
      <c r="C71" s="2">
        <v>34</v>
      </c>
      <c r="D71" s="2">
        <v>32</v>
      </c>
      <c r="E71" s="2">
        <v>30</v>
      </c>
      <c r="F71" s="2">
        <v>28</v>
      </c>
      <c r="G71" s="2"/>
      <c r="H71" s="2"/>
    </row>
    <row r="72" spans="2:8">
      <c r="B72" s="2" t="s">
        <v>105</v>
      </c>
      <c r="C72" s="2">
        <v>33</v>
      </c>
      <c r="D72" s="2">
        <v>30</v>
      </c>
      <c r="E72" s="2">
        <v>29</v>
      </c>
      <c r="F72" s="2">
        <v>27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27</v>
      </c>
      <c r="F73" s="2">
        <v>21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26</v>
      </c>
      <c r="F74" s="2">
        <v>23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27</v>
      </c>
      <c r="F75" s="2">
        <v>24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26</v>
      </c>
      <c r="F85" s="2">
        <v>24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32</v>
      </c>
      <c r="D88" s="2">
        <v>29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34</v>
      </c>
      <c r="D89" s="2">
        <v>31</v>
      </c>
      <c r="E89" s="2">
        <v>29</v>
      </c>
      <c r="F89" s="2">
        <v>24</v>
      </c>
      <c r="G89" s="2"/>
      <c r="H89" s="2"/>
    </row>
    <row r="90" spans="2:8">
      <c r="B90" s="2" t="s">
        <v>123</v>
      </c>
      <c r="C90" s="2">
        <v>36</v>
      </c>
      <c r="D90" s="2">
        <v>31</v>
      </c>
      <c r="E90" s="2">
        <v>28</v>
      </c>
      <c r="F90" s="2">
        <v>23</v>
      </c>
      <c r="G90" s="2"/>
      <c r="H90" s="2"/>
    </row>
    <row r="91" spans="2:8">
      <c r="B91" s="2" t="s">
        <v>124</v>
      </c>
      <c r="C91" s="2">
        <v>35</v>
      </c>
      <c r="D91" s="2">
        <v>27</v>
      </c>
      <c r="E91" s="2">
        <v>26</v>
      </c>
      <c r="F91" s="2">
        <v>20</v>
      </c>
      <c r="G91" s="2"/>
      <c r="H91" s="2"/>
    </row>
    <row r="92" spans="2:8">
      <c r="B92" s="2" t="s">
        <v>125</v>
      </c>
      <c r="C92" s="2">
        <v>40</v>
      </c>
      <c r="D92" s="2">
        <v>29</v>
      </c>
      <c r="E92" s="2">
        <v>27</v>
      </c>
      <c r="F92" s="2">
        <v>24</v>
      </c>
      <c r="G92" s="2"/>
      <c r="H92" s="2"/>
    </row>
    <row r="93" spans="2:8">
      <c r="B93" s="2" t="s">
        <v>126</v>
      </c>
      <c r="C93" s="2">
        <v>44</v>
      </c>
      <c r="D93" s="2">
        <v>44</v>
      </c>
      <c r="E93" s="2">
        <v>42</v>
      </c>
      <c r="F93" s="2">
        <v>42</v>
      </c>
      <c r="G93" s="2"/>
      <c r="H93" s="2"/>
    </row>
    <row r="94" spans="2:8">
      <c r="B94" s="2" t="s">
        <v>127</v>
      </c>
      <c r="C94" s="2">
        <v>31</v>
      </c>
      <c r="D94" s="2">
        <v>28</v>
      </c>
      <c r="E94" s="2">
        <v>28</v>
      </c>
      <c r="F94" s="2">
        <v>24</v>
      </c>
      <c r="G94" s="2"/>
      <c r="H94" s="2"/>
    </row>
    <row r="95" spans="2:8">
      <c r="B95" s="2" t="s">
        <v>128</v>
      </c>
      <c r="C95" s="2">
        <v>36</v>
      </c>
      <c r="D95" s="2">
        <v>30</v>
      </c>
      <c r="E95" s="2">
        <v>29</v>
      </c>
      <c r="F95" s="2">
        <v>27</v>
      </c>
      <c r="G95" s="2"/>
      <c r="H95" s="2"/>
    </row>
    <row r="96" spans="2:8">
      <c r="B96" s="2" t="s">
        <v>129</v>
      </c>
      <c r="C96" s="2">
        <v>34</v>
      </c>
      <c r="D96" s="2">
        <v>30</v>
      </c>
      <c r="E96" s="2">
        <v>29</v>
      </c>
      <c r="F96" s="2">
        <v>27</v>
      </c>
      <c r="G96" s="2"/>
      <c r="H96" s="2"/>
    </row>
    <row r="97" spans="2:8">
      <c r="B97" s="2" t="s">
        <v>130</v>
      </c>
      <c r="C97" s="2">
        <v>37</v>
      </c>
      <c r="D97" s="2">
        <v>32</v>
      </c>
      <c r="E97" s="2">
        <v>29</v>
      </c>
      <c r="F97" s="2">
        <v>28</v>
      </c>
      <c r="G97" s="2"/>
      <c r="H97" s="2"/>
    </row>
    <row r="98" spans="2:8">
      <c r="B98" s="2" t="s">
        <v>131</v>
      </c>
      <c r="C98" s="2">
        <v>33</v>
      </c>
      <c r="D98" s="2">
        <v>29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21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26</v>
      </c>
      <c r="F103" s="2">
        <v>22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22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35</v>
      </c>
      <c r="D106" s="2">
        <v>28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31</v>
      </c>
      <c r="D107" s="2">
        <v>27</v>
      </c>
      <c r="E107" s="2">
        <v>25</v>
      </c>
      <c r="F107" s="2">
        <v>22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22</v>
      </c>
      <c r="G110" s="2"/>
      <c r="H110" s="2"/>
    </row>
    <row r="111" spans="2:8">
      <c r="B111" s="2" t="s">
        <v>144</v>
      </c>
      <c r="C111" s="2">
        <v>31</v>
      </c>
      <c r="D111" s="2">
        <v>28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30</v>
      </c>
      <c r="D112" s="2">
        <v>25</v>
      </c>
      <c r="E112" s="2">
        <v>22</v>
      </c>
      <c r="F112" s="2">
        <v>17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24</v>
      </c>
      <c r="F113" s="2">
        <v>21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25</v>
      </c>
      <c r="F114" s="2">
        <v>20</v>
      </c>
      <c r="G114" s="2"/>
      <c r="H114" s="2"/>
    </row>
    <row r="115" spans="2:8">
      <c r="B115" s="2" t="s">
        <v>148</v>
      </c>
      <c r="C115" s="2">
        <v>33</v>
      </c>
      <c r="D115" s="2">
        <v>30</v>
      </c>
      <c r="E115" s="2">
        <v>27</v>
      </c>
      <c r="F115" s="2">
        <v>23</v>
      </c>
      <c r="G115" s="2"/>
      <c r="H115" s="2"/>
    </row>
    <row r="116" spans="2:8">
      <c r="B116" s="2" t="s">
        <v>149</v>
      </c>
      <c r="C116" s="2">
        <v>38</v>
      </c>
      <c r="D116" s="2">
        <v>30</v>
      </c>
      <c r="E116" s="2">
        <v>28</v>
      </c>
      <c r="F116" s="2">
        <v>27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32</v>
      </c>
      <c r="E119" s="2">
        <v>31</v>
      </c>
      <c r="F119" s="2">
        <v>29</v>
      </c>
      <c r="G119" s="2"/>
      <c r="H119" s="2"/>
    </row>
    <row r="120" spans="2:8">
      <c r="B120" s="2" t="s">
        <v>153</v>
      </c>
      <c r="C120" s="2">
        <v>34</v>
      </c>
      <c r="D120" s="2">
        <v>29</v>
      </c>
      <c r="E120" s="2">
        <v>29</v>
      </c>
      <c r="F120" s="2">
        <v>28</v>
      </c>
      <c r="G120" s="2"/>
      <c r="H120" s="2"/>
    </row>
    <row r="121" spans="2:8">
      <c r="B121" s="2" t="s">
        <v>154</v>
      </c>
      <c r="C121" s="2">
        <v>41</v>
      </c>
      <c r="D121" s="2">
        <v>34</v>
      </c>
      <c r="E121" s="2">
        <v>31</v>
      </c>
      <c r="F121" s="2">
        <v>29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27</v>
      </c>
      <c r="F122" s="2">
        <v>25</v>
      </c>
      <c r="G122" s="2"/>
      <c r="H122" s="2"/>
    </row>
    <row r="123" spans="2:8">
      <c r="B123" s="2" t="s">
        <v>156</v>
      </c>
      <c r="C123" s="2">
        <v>32</v>
      </c>
      <c r="D123" s="2">
        <v>29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35</v>
      </c>
      <c r="D125" s="2">
        <v>28</v>
      </c>
      <c r="E125" s="2">
        <v>25</v>
      </c>
      <c r="F125" s="2">
        <v>23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33</v>
      </c>
      <c r="D128" s="2">
        <v>29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23</v>
      </c>
      <c r="F129" s="2">
        <v>20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25</v>
      </c>
      <c r="F133" s="2">
        <v>22</v>
      </c>
      <c r="G133" s="2"/>
      <c r="H133" s="2"/>
    </row>
    <row r="134" spans="2:8">
      <c r="B134" s="2" t="s">
        <v>167</v>
      </c>
      <c r="C134" s="2">
        <v>32</v>
      </c>
      <c r="D134" s="2">
        <v>29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24</v>
      </c>
      <c r="F135" s="2">
        <v>21</v>
      </c>
      <c r="G135" s="2"/>
      <c r="H135" s="2"/>
    </row>
    <row r="136" spans="2:8">
      <c r="B136" s="2" t="s">
        <v>169</v>
      </c>
      <c r="C136" s="2">
        <v>38</v>
      </c>
      <c r="D136" s="2">
        <v>28</v>
      </c>
      <c r="E136" s="2">
        <v>27</v>
      </c>
      <c r="F136" s="2">
        <v>24</v>
      </c>
      <c r="G136" s="2"/>
      <c r="H136" s="2"/>
    </row>
    <row r="137" spans="2:8">
      <c r="B137" s="2" t="s">
        <v>170</v>
      </c>
      <c r="C137" s="2">
        <v>38</v>
      </c>
      <c r="D137" s="2">
        <v>32</v>
      </c>
      <c r="E137" s="2">
        <v>31</v>
      </c>
      <c r="F137" s="2">
        <v>27</v>
      </c>
      <c r="G137" s="2"/>
      <c r="H137" s="2"/>
    </row>
    <row r="138" spans="2:8">
      <c r="B138" s="2" t="s">
        <v>171</v>
      </c>
      <c r="C138" s="2">
        <v>44</v>
      </c>
      <c r="D138" s="2">
        <v>34</v>
      </c>
      <c r="E138" s="2">
        <v>30</v>
      </c>
      <c r="F138" s="2">
        <v>25</v>
      </c>
      <c r="G138" s="2"/>
      <c r="H138" s="2"/>
    </row>
    <row r="139" spans="2:8">
      <c r="B139" s="2" t="s">
        <v>172</v>
      </c>
      <c r="C139" s="2">
        <v>27</v>
      </c>
      <c r="D139" s="2">
        <v>26</v>
      </c>
      <c r="E139" s="2">
        <v>25</v>
      </c>
      <c r="F139" s="2">
        <v>24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36</v>
      </c>
      <c r="E141" s="2">
        <v>35</v>
      </c>
      <c r="F141" s="2">
        <v>33</v>
      </c>
      <c r="G141" s="2"/>
      <c r="H141" s="2"/>
    </row>
    <row r="142" spans="2:8">
      <c r="B142" s="2" t="s">
        <v>175</v>
      </c>
      <c r="C142" s="2">
        <v>24</v>
      </c>
      <c r="D142" s="2">
        <v>24</v>
      </c>
      <c r="E142" s="2">
        <v>24</v>
      </c>
      <c r="F142" s="2">
        <v>24</v>
      </c>
      <c r="G142" s="2"/>
      <c r="H142" s="2"/>
    </row>
    <row r="143" spans="2:8">
      <c r="B143" s="2" t="s">
        <v>176</v>
      </c>
      <c r="C143" s="2">
        <v>37</v>
      </c>
      <c r="D143" s="2">
        <v>33</v>
      </c>
      <c r="E143" s="2">
        <v>31</v>
      </c>
      <c r="F143" s="2">
        <v>30</v>
      </c>
      <c r="G143" s="2"/>
      <c r="H143" s="2"/>
    </row>
    <row r="144" spans="2:8">
      <c r="B144" s="2" t="s">
        <v>177</v>
      </c>
      <c r="C144" s="2">
        <v>36</v>
      </c>
      <c r="D144" s="2">
        <v>30</v>
      </c>
      <c r="E144" s="2">
        <v>28</v>
      </c>
      <c r="F144" s="2">
        <v>27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27</v>
      </c>
      <c r="F145" s="2">
        <v>25</v>
      </c>
      <c r="G145" s="2"/>
      <c r="H145" s="2"/>
    </row>
    <row r="146" spans="2:8">
      <c r="B146" s="2" t="s">
        <v>179</v>
      </c>
      <c r="C146" s="2">
        <v>33</v>
      </c>
      <c r="D146" s="2">
        <v>29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25</v>
      </c>
      <c r="F149" s="2">
        <v>22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27</v>
      </c>
      <c r="F151" s="2">
        <v>22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23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26</v>
      </c>
      <c r="F153" s="2">
        <v>22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23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22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21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25</v>
      </c>
      <c r="F159" s="2">
        <v>23</v>
      </c>
      <c r="G159" s="2"/>
      <c r="H159" s="2"/>
    </row>
    <row r="160" spans="2:8">
      <c r="B160" s="2" t="s">
        <v>193</v>
      </c>
      <c r="C160" s="2">
        <v>37</v>
      </c>
      <c r="D160" s="2">
        <v>28</v>
      </c>
      <c r="E160" s="2">
        <v>24</v>
      </c>
      <c r="F160" s="2">
        <v>21</v>
      </c>
      <c r="G160" s="2"/>
      <c r="H160" s="2"/>
    </row>
    <row r="161" spans="2:8">
      <c r="B161" s="2" t="s">
        <v>194</v>
      </c>
      <c r="C161" s="2">
        <v>38</v>
      </c>
      <c r="D161" s="2">
        <v>32</v>
      </c>
      <c r="E161" s="2">
        <v>27</v>
      </c>
      <c r="F161" s="2">
        <v>24</v>
      </c>
      <c r="G161" s="2"/>
      <c r="H161" s="2"/>
    </row>
    <row r="162" spans="2:8">
      <c r="B162" s="2" t="s">
        <v>195</v>
      </c>
      <c r="C162" s="2">
        <v>36</v>
      </c>
      <c r="D162" s="2">
        <v>29</v>
      </c>
      <c r="E162" s="2">
        <v>28</v>
      </c>
      <c r="F162" s="2">
        <v>26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31</v>
      </c>
      <c r="E165" s="2">
        <v>28</v>
      </c>
      <c r="F165" s="2">
        <v>15</v>
      </c>
      <c r="G165" s="2"/>
      <c r="H165" s="2"/>
    </row>
    <row r="166" spans="2:8">
      <c r="B166" s="2" t="s">
        <v>199</v>
      </c>
      <c r="C166" s="2">
        <v>31</v>
      </c>
      <c r="D166" s="2">
        <v>28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>
        <v>33</v>
      </c>
      <c r="D167" s="2">
        <v>28</v>
      </c>
      <c r="E167" s="2">
        <v>27</v>
      </c>
      <c r="F167" s="2">
        <v>25</v>
      </c>
      <c r="G167" s="2"/>
      <c r="H167" s="2"/>
    </row>
    <row r="168" spans="2:8">
      <c r="B168" s="2" t="s">
        <v>201</v>
      </c>
      <c r="C168" s="2">
        <v>38</v>
      </c>
      <c r="D168" s="2">
        <v>30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27</v>
      </c>
      <c r="F169" s="2">
        <v>25</v>
      </c>
      <c r="G169" s="2"/>
      <c r="H169" s="2"/>
    </row>
    <row r="170" spans="2:8">
      <c r="B170" s="2" t="s">
        <v>203</v>
      </c>
      <c r="C170" s="2">
        <v>33</v>
      </c>
      <c r="D170" s="2">
        <v>29</v>
      </c>
      <c r="E170" s="2">
        <v>27</v>
      </c>
      <c r="F170" s="2">
        <v>24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26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30.591651542649728</v>
      </c>
      <c r="G27" t="s">
        <v>14</v>
      </c>
      <c r="H27" s="15">
        <v>27550</v>
      </c>
      <c r="I27">
        <v>3209</v>
      </c>
      <c r="J27" s="16">
        <v>27.94994555353902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30.591651542649728</v>
      </c>
      <c r="G27" t="s">
        <v>14</v>
      </c>
      <c r="H27" s="15">
        <v>27550</v>
      </c>
      <c r="I27">
        <v>3209</v>
      </c>
      <c r="J27" s="16">
        <v>27.94994555353902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30</v>
      </c>
      <c r="E4" s="2">
        <v>28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32</v>
      </c>
      <c r="E5" s="2">
        <v>29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31</v>
      </c>
      <c r="E7" s="2">
        <v>28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28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28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29</v>
      </c>
      <c r="E10" s="2">
        <v>27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30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30.591651542649728</v>
      </c>
      <c r="G27" t="s">
        <v>14</v>
      </c>
      <c r="H27" s="15">
        <v>27550</v>
      </c>
      <c r="I27">
        <v>3209</v>
      </c>
      <c r="J27" s="16">
        <v>27.94994555353902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59</v>
      </c>
      <c r="D48" s="2"/>
      <c r="E48" s="2"/>
      <c r="F48" s="2"/>
      <c r="G48" s="2"/>
      <c r="H48" s="2"/>
    </row>
    <row r="49" spans="2:8">
      <c r="B49" s="2" t="s">
        <v>82</v>
      </c>
      <c r="C49" s="2">
        <v>163</v>
      </c>
      <c r="D49" s="2"/>
      <c r="E49" s="2"/>
      <c r="F49" s="2"/>
      <c r="G49" s="2"/>
      <c r="H49" s="2"/>
    </row>
    <row r="50" spans="2:8">
      <c r="B50" s="2" t="s">
        <v>83</v>
      </c>
      <c r="C50" s="2">
        <v>363</v>
      </c>
      <c r="D50" s="2"/>
      <c r="E50" s="2"/>
      <c r="F50" s="2"/>
      <c r="G50" s="2"/>
      <c r="H50" s="2"/>
    </row>
    <row r="51" spans="2:8">
      <c r="B51" s="2" t="s">
        <v>84</v>
      </c>
      <c r="C51" s="2">
        <v>340</v>
      </c>
      <c r="D51" s="2"/>
      <c r="E51" s="2"/>
      <c r="F51" s="2"/>
      <c r="G51" s="2"/>
      <c r="H51" s="2"/>
    </row>
    <row r="52" spans="2:8">
      <c r="B52" s="2" t="s">
        <v>85</v>
      </c>
      <c r="C52" s="2">
        <v>242</v>
      </c>
      <c r="D52" s="2"/>
      <c r="E52" s="2"/>
      <c r="F52" s="2"/>
      <c r="G52" s="2"/>
      <c r="H52" s="2"/>
    </row>
    <row r="53" spans="2:8">
      <c r="B53" s="2" t="s">
        <v>86</v>
      </c>
      <c r="C53" s="2">
        <v>248</v>
      </c>
      <c r="D53" s="2"/>
      <c r="E53" s="2"/>
      <c r="F53" s="2"/>
      <c r="G53" s="2"/>
      <c r="H53" s="2"/>
    </row>
    <row r="54" spans="2:8">
      <c r="B54" s="2" t="s">
        <v>87</v>
      </c>
      <c r="C54" s="2">
        <v>277</v>
      </c>
      <c r="D54" s="2"/>
      <c r="E54" s="2"/>
      <c r="F54" s="2"/>
      <c r="G54" s="2"/>
      <c r="H54" s="2"/>
    </row>
    <row r="55" spans="2:8">
      <c r="B55" s="2" t="s">
        <v>88</v>
      </c>
      <c r="C55" s="2">
        <v>200</v>
      </c>
      <c r="D55" s="2"/>
      <c r="E55" s="2"/>
      <c r="F55" s="2"/>
      <c r="G55" s="2"/>
      <c r="H55" s="2"/>
    </row>
    <row r="56" spans="2:8">
      <c r="B56" s="2" t="s">
        <v>89</v>
      </c>
      <c r="C56" s="2">
        <v>264</v>
      </c>
      <c r="D56" s="2"/>
      <c r="E56" s="2"/>
      <c r="F56" s="2"/>
      <c r="G56" s="2"/>
      <c r="H56" s="2"/>
    </row>
    <row r="57" spans="2:8">
      <c r="B57" s="2" t="s">
        <v>90</v>
      </c>
      <c r="C57" s="2">
        <v>365</v>
      </c>
      <c r="D57" s="2"/>
      <c r="E57" s="2"/>
      <c r="F57" s="2"/>
      <c r="G57" s="2"/>
      <c r="H57" s="2"/>
    </row>
    <row r="58" spans="2:8">
      <c r="B58" s="2" t="s">
        <v>91</v>
      </c>
      <c r="C58" s="2">
        <v>281</v>
      </c>
      <c r="D58" s="2"/>
      <c r="E58" s="2"/>
      <c r="F58" s="2"/>
      <c r="G58" s="2"/>
      <c r="H58" s="2"/>
    </row>
    <row r="59" spans="2:8">
      <c r="B59" s="2" t="s">
        <v>92</v>
      </c>
      <c r="C59" s="2">
        <v>304</v>
      </c>
      <c r="D59" s="2"/>
      <c r="E59" s="2"/>
      <c r="F59" s="2"/>
      <c r="G59" s="2"/>
      <c r="H59" s="2"/>
    </row>
    <row r="60" spans="2:8">
      <c r="B60" s="2" t="s">
        <v>93</v>
      </c>
      <c r="C60" s="2">
        <v>297</v>
      </c>
      <c r="D60" s="2"/>
      <c r="E60" s="2"/>
      <c r="F60" s="2"/>
      <c r="G60" s="2"/>
      <c r="H60" s="2"/>
    </row>
    <row r="61" spans="2:8">
      <c r="B61" s="2" t="s">
        <v>94</v>
      </c>
      <c r="C61" s="2">
        <v>200</v>
      </c>
      <c r="D61" s="2"/>
      <c r="E61" s="2"/>
      <c r="F61" s="2"/>
      <c r="G61" s="2"/>
      <c r="H61" s="2"/>
    </row>
    <row r="62" spans="2:8">
      <c r="B62" s="2" t="s">
        <v>95</v>
      </c>
      <c r="C62" s="2">
        <v>155</v>
      </c>
      <c r="D62" s="2"/>
      <c r="E62" s="2"/>
      <c r="F62" s="2"/>
      <c r="G62" s="2"/>
      <c r="H62" s="2"/>
    </row>
    <row r="63" spans="2:8">
      <c r="B63" s="2" t="s">
        <v>96</v>
      </c>
      <c r="C63" s="2">
        <v>129</v>
      </c>
      <c r="D63" s="2"/>
      <c r="E63" s="2"/>
      <c r="F63" s="2"/>
      <c r="G63" s="2"/>
      <c r="H63" s="2"/>
    </row>
    <row r="64" spans="2:8">
      <c r="B64" s="2" t="s">
        <v>97</v>
      </c>
      <c r="C64" s="2">
        <v>60</v>
      </c>
      <c r="D64" s="2"/>
      <c r="E64" s="2"/>
      <c r="F64" s="2"/>
      <c r="G64" s="2"/>
      <c r="H64" s="2"/>
    </row>
    <row r="65" spans="2:8">
      <c r="B65" s="2" t="s">
        <v>98</v>
      </c>
      <c r="C65" s="2">
        <v>75</v>
      </c>
      <c r="D65" s="2"/>
      <c r="E65" s="2"/>
      <c r="F65" s="2"/>
      <c r="G65" s="2"/>
      <c r="H65" s="2"/>
    </row>
    <row r="66" spans="2:8">
      <c r="B66" s="2" t="s">
        <v>99</v>
      </c>
      <c r="C66" s="2">
        <v>50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/>
      <c r="E72" s="2"/>
      <c r="F72" s="2"/>
      <c r="G72" s="2"/>
      <c r="H72" s="2"/>
    </row>
    <row r="73" spans="2:8">
      <c r="B73" s="2" t="s">
        <v>106</v>
      </c>
      <c r="C73" s="2">
        <v>136</v>
      </c>
      <c r="D73" s="2"/>
      <c r="E73" s="2"/>
      <c r="F73" s="2"/>
      <c r="G73" s="2"/>
      <c r="H73" s="2"/>
    </row>
    <row r="74" spans="2:8">
      <c r="B74" s="2" t="s">
        <v>107</v>
      </c>
      <c r="C74" s="2">
        <v>359</v>
      </c>
      <c r="D74" s="2"/>
      <c r="E74" s="2"/>
      <c r="F74" s="2"/>
      <c r="G74" s="2"/>
      <c r="H74" s="2"/>
    </row>
    <row r="75" spans="2:8">
      <c r="B75" s="2" t="s">
        <v>108</v>
      </c>
      <c r="C75" s="2">
        <v>330</v>
      </c>
      <c r="D75" s="2"/>
      <c r="E75" s="2"/>
      <c r="F75" s="2"/>
      <c r="G75" s="2"/>
      <c r="H75" s="2"/>
    </row>
    <row r="76" spans="2:8">
      <c r="B76" s="2" t="s">
        <v>109</v>
      </c>
      <c r="C76" s="2">
        <v>240</v>
      </c>
      <c r="D76" s="2"/>
      <c r="E76" s="2"/>
      <c r="F76" s="2"/>
      <c r="G76" s="2"/>
      <c r="H76" s="2"/>
    </row>
    <row r="77" spans="2:8">
      <c r="B77" s="2" t="s">
        <v>110</v>
      </c>
      <c r="C77" s="2">
        <v>295</v>
      </c>
      <c r="D77" s="2"/>
      <c r="E77" s="2"/>
      <c r="F77" s="2"/>
      <c r="G77" s="2"/>
      <c r="H77" s="2"/>
    </row>
    <row r="78" spans="2:8">
      <c r="B78" s="2" t="s">
        <v>111</v>
      </c>
      <c r="C78" s="2">
        <v>269</v>
      </c>
      <c r="D78" s="2"/>
      <c r="E78" s="2"/>
      <c r="F78" s="2"/>
      <c r="G78" s="2"/>
      <c r="H78" s="2"/>
    </row>
    <row r="79" spans="2:8">
      <c r="B79" s="2" t="s">
        <v>112</v>
      </c>
      <c r="C79" s="2">
        <v>250</v>
      </c>
      <c r="D79" s="2"/>
      <c r="E79" s="2"/>
      <c r="F79" s="2"/>
      <c r="G79" s="2"/>
      <c r="H79" s="2"/>
    </row>
    <row r="80" spans="2:8">
      <c r="B80" s="2" t="s">
        <v>113</v>
      </c>
      <c r="C80" s="2">
        <v>302</v>
      </c>
      <c r="D80" s="2"/>
      <c r="E80" s="2"/>
      <c r="F80" s="2"/>
      <c r="G80" s="2"/>
      <c r="H80" s="2"/>
    </row>
    <row r="81" spans="2:8">
      <c r="B81" s="2" t="s">
        <v>114</v>
      </c>
      <c r="C81" s="2">
        <v>231</v>
      </c>
      <c r="D81" s="2"/>
      <c r="E81" s="2"/>
      <c r="F81" s="2"/>
      <c r="G81" s="2"/>
      <c r="H81" s="2"/>
    </row>
    <row r="82" spans="2:8">
      <c r="B82" s="2" t="s">
        <v>115</v>
      </c>
      <c r="C82" s="2">
        <v>332</v>
      </c>
      <c r="D82" s="2"/>
      <c r="E82" s="2"/>
      <c r="F82" s="2"/>
      <c r="G82" s="2"/>
      <c r="H82" s="2"/>
    </row>
    <row r="83" spans="2:8">
      <c r="B83" s="2" t="s">
        <v>116</v>
      </c>
      <c r="C83" s="2">
        <v>306</v>
      </c>
      <c r="D83" s="2"/>
      <c r="E83" s="2"/>
      <c r="F83" s="2"/>
      <c r="G83" s="2"/>
      <c r="H83" s="2"/>
    </row>
    <row r="84" spans="2:8">
      <c r="B84" s="2" t="s">
        <v>117</v>
      </c>
      <c r="C84" s="2">
        <v>323</v>
      </c>
      <c r="D84" s="2"/>
      <c r="E84" s="2"/>
      <c r="F84" s="2"/>
      <c r="G84" s="2"/>
      <c r="H84" s="2"/>
    </row>
    <row r="85" spans="2:8">
      <c r="B85" s="2" t="s">
        <v>118</v>
      </c>
      <c r="C85" s="2">
        <v>256</v>
      </c>
      <c r="D85" s="2"/>
      <c r="E85" s="2"/>
      <c r="F85" s="2"/>
      <c r="G85" s="2"/>
      <c r="H85" s="2"/>
    </row>
    <row r="86" spans="2:8">
      <c r="B86" s="2" t="s">
        <v>119</v>
      </c>
      <c r="C86" s="2">
        <v>167</v>
      </c>
      <c r="D86" s="2"/>
      <c r="E86" s="2"/>
      <c r="F86" s="2"/>
      <c r="G86" s="2"/>
      <c r="H86" s="2"/>
    </row>
    <row r="87" spans="2:8">
      <c r="B87" s="2" t="s">
        <v>120</v>
      </c>
      <c r="C87" s="2">
        <v>70</v>
      </c>
      <c r="D87" s="2"/>
      <c r="E87" s="2"/>
      <c r="F87" s="2"/>
      <c r="G87" s="2"/>
      <c r="H87" s="2"/>
    </row>
    <row r="88" spans="2:8">
      <c r="B88" s="2" t="s">
        <v>121</v>
      </c>
      <c r="C88" s="2">
        <v>86</v>
      </c>
      <c r="D88" s="2"/>
      <c r="E88" s="2"/>
      <c r="F88" s="2"/>
      <c r="G88" s="2"/>
      <c r="H88" s="2"/>
    </row>
    <row r="89" spans="2:8">
      <c r="B89" s="2" t="s">
        <v>122</v>
      </c>
      <c r="C89" s="2">
        <v>127</v>
      </c>
      <c r="D89" s="2"/>
      <c r="E89" s="2"/>
      <c r="F89" s="2"/>
      <c r="G89" s="2"/>
      <c r="H89" s="2"/>
    </row>
    <row r="90" spans="2:8">
      <c r="B90" s="2" t="s">
        <v>123</v>
      </c>
      <c r="C90" s="2">
        <v>73</v>
      </c>
      <c r="D90" s="2"/>
      <c r="E90" s="2"/>
      <c r="F90" s="2"/>
      <c r="G90" s="2"/>
      <c r="H90" s="2"/>
    </row>
    <row r="91" spans="2:8">
      <c r="B91" s="2" t="s">
        <v>124</v>
      </c>
      <c r="C91" s="2">
        <v>34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47</v>
      </c>
      <c r="D97" s="2"/>
      <c r="E97" s="2"/>
      <c r="F97" s="2"/>
      <c r="G97" s="2"/>
      <c r="H97" s="2"/>
    </row>
    <row r="98" spans="2:8">
      <c r="B98" s="2" t="s">
        <v>131</v>
      </c>
      <c r="C98" s="2">
        <v>81</v>
      </c>
      <c r="D98" s="2"/>
      <c r="E98" s="2"/>
      <c r="F98" s="2"/>
      <c r="G98" s="2"/>
      <c r="H98" s="2"/>
    </row>
    <row r="99" spans="2:8">
      <c r="B99" s="2" t="s">
        <v>132</v>
      </c>
      <c r="C99" s="2">
        <v>186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43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42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32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30.591651542649728</v>
      </c>
      <c r="G27" t="s">
        <v>14</v>
      </c>
      <c r="H27" s="15">
        <v>27550</v>
      </c>
      <c r="I27">
        <v>3209</v>
      </c>
      <c r="J27" s="16">
        <v>27.94994555353902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30.591651542649728</v>
      </c>
      <c r="G27" t="s">
        <v>14</v>
      </c>
      <c r="H27" s="15">
        <v>27550</v>
      </c>
      <c r="I27">
        <v>3209</v>
      </c>
      <c r="J27" s="16">
        <v>27.94994555353902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201</v>
      </c>
      <c r="D3" s="2">
        <v>24</v>
      </c>
      <c r="E3" s="2">
        <v>29</v>
      </c>
      <c r="F3" s="2">
        <v>40</v>
      </c>
      <c r="G3" s="2">
        <v>34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260</v>
      </c>
      <c r="D4" s="2">
        <v>30</v>
      </c>
      <c r="E4" s="2">
        <v>28</v>
      </c>
      <c r="F4" s="2">
        <v>45</v>
      </c>
      <c r="G4" s="2">
        <v>32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289</v>
      </c>
      <c r="D5" s="2">
        <v>33</v>
      </c>
      <c r="E5" s="2">
        <v>28</v>
      </c>
      <c r="F5" s="2">
        <v>46</v>
      </c>
      <c r="G5" s="2">
        <v>34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290</v>
      </c>
      <c r="D6" s="2">
        <v>33</v>
      </c>
      <c r="E6" s="2">
        <v>27</v>
      </c>
      <c r="F6" s="2">
        <v>39</v>
      </c>
      <c r="G6" s="2">
        <v>33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207</v>
      </c>
      <c r="D7" s="2">
        <v>24</v>
      </c>
      <c r="E7" s="2">
        <v>28</v>
      </c>
      <c r="F7" s="2">
        <v>42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288</v>
      </c>
      <c r="D8" s="2">
        <v>32</v>
      </c>
      <c r="E8" s="2">
        <v>27</v>
      </c>
      <c r="F8" s="2">
        <v>42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286</v>
      </c>
      <c r="D9" s="2">
        <v>33</v>
      </c>
      <c r="E9" s="2">
        <v>28</v>
      </c>
      <c r="F9" s="2">
        <v>43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247</v>
      </c>
      <c r="D10" s="2">
        <v>29</v>
      </c>
      <c r="E10" s="2">
        <v>29</v>
      </c>
      <c r="F10" s="2">
        <v>45</v>
      </c>
      <c r="G10" s="2">
        <v>34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287</v>
      </c>
      <c r="D11" s="2">
        <v>30</v>
      </c>
      <c r="E11" s="2">
        <v>25</v>
      </c>
      <c r="F11" s="2">
        <v>43</v>
      </c>
      <c r="G11" s="2">
        <v>31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253</v>
      </c>
      <c r="D12" s="2">
        <v>30</v>
      </c>
      <c r="E12" s="2">
        <v>28</v>
      </c>
      <c r="F12" s="2">
        <v>43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167</v>
      </c>
      <c r="D13" s="2">
        <v>19</v>
      </c>
      <c r="E13" s="2">
        <v>27</v>
      </c>
      <c r="F13" s="2">
        <v>44</v>
      </c>
      <c r="G13" s="2">
        <v>33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121</v>
      </c>
      <c r="D14" s="2">
        <v>14</v>
      </c>
      <c r="E14" s="2">
        <v>28</v>
      </c>
      <c r="F14" s="2">
        <v>48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201</v>
      </c>
      <c r="D15" s="2">
        <v>23</v>
      </c>
      <c r="E15" s="2">
        <v>27</v>
      </c>
      <c r="F15" s="2">
        <v>43</v>
      </c>
      <c r="G15" s="2">
        <v>32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62</v>
      </c>
      <c r="D16" s="2">
        <v>7</v>
      </c>
      <c r="E16" s="2">
        <v>27</v>
      </c>
      <c r="F16" s="2">
        <v>41</v>
      </c>
      <c r="G16" s="2">
        <v>33</v>
      </c>
      <c r="H16" s="2">
        <v>26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95</v>
      </c>
      <c r="D17" s="2">
        <v>12</v>
      </c>
      <c r="E17" s="2">
        <v>31</v>
      </c>
      <c r="F17" s="2">
        <v>46</v>
      </c>
      <c r="G17" s="2">
        <v>38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</v>
      </c>
      <c r="D18" s="2">
        <v>2</v>
      </c>
      <c r="E18" s="2">
        <v>27</v>
      </c>
      <c r="F18" s="2">
        <v>35</v>
      </c>
      <c r="G18" s="2">
        <v>31</v>
      </c>
      <c r="H18" s="2">
        <v>27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1</v>
      </c>
      <c r="E19" s="2">
        <v>28</v>
      </c>
      <c r="F19" s="2">
        <v>31</v>
      </c>
      <c r="G19" s="2">
        <v>30</v>
      </c>
      <c r="H19" s="2">
        <v>28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2</v>
      </c>
      <c r="E21" s="2">
        <v>36</v>
      </c>
      <c r="F21" s="2">
        <v>42</v>
      </c>
      <c r="G21" s="2">
        <v>41</v>
      </c>
      <c r="H21" s="2">
        <v>34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37</v>
      </c>
      <c r="F22" s="2">
        <v>38</v>
      </c>
      <c r="G22" s="2">
        <v>38</v>
      </c>
      <c r="H22" s="2">
        <v>37</v>
      </c>
      <c r="I22" s="2">
        <v>37</v>
      </c>
    </row>
    <row r="23" spans="1:9">
      <c r="A23" s="3" t="s">
        <v>3</v>
      </c>
      <c r="B23" s="2" t="s">
        <v>263</v>
      </c>
      <c r="C23" s="2">
        <v>17</v>
      </c>
      <c r="D23" s="2">
        <v>2</v>
      </c>
      <c r="E23" s="2">
        <v>31</v>
      </c>
      <c r="F23" s="2">
        <v>36</v>
      </c>
      <c r="G23" s="2">
        <v>35</v>
      </c>
      <c r="H23" s="2">
        <v>32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</v>
      </c>
      <c r="D24" s="2">
        <v>2</v>
      </c>
      <c r="E24" s="2">
        <v>35</v>
      </c>
      <c r="F24" s="2">
        <v>44</v>
      </c>
      <c r="G24" s="2">
        <v>41</v>
      </c>
      <c r="H24" s="2">
        <v>34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135</v>
      </c>
      <c r="D25" s="2">
        <v>17</v>
      </c>
      <c r="E25" s="2">
        <v>30</v>
      </c>
      <c r="F25" s="2">
        <v>41</v>
      </c>
      <c r="G25" s="2">
        <v>35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408</v>
      </c>
      <c r="D26" s="2">
        <v>50</v>
      </c>
      <c r="E26" s="2">
        <v>30</v>
      </c>
      <c r="F26" s="2">
        <v>51</v>
      </c>
      <c r="G26" s="2">
        <v>34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320</v>
      </c>
      <c r="D27" s="2">
        <v>38</v>
      </c>
      <c r="E27" s="2">
        <v>29</v>
      </c>
      <c r="F27" s="2">
        <v>42</v>
      </c>
      <c r="G27" s="2">
        <v>34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225</v>
      </c>
      <c r="D28" s="2">
        <v>27</v>
      </c>
      <c r="E28" s="2">
        <v>29</v>
      </c>
      <c r="F28" s="2">
        <v>42</v>
      </c>
      <c r="G28" s="2">
        <v>34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270</v>
      </c>
      <c r="D29" s="2">
        <v>32</v>
      </c>
      <c r="E29" s="2">
        <v>28</v>
      </c>
      <c r="F29" s="2">
        <v>47</v>
      </c>
      <c r="G29" s="2">
        <v>34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271</v>
      </c>
      <c r="D30" s="2">
        <v>31</v>
      </c>
      <c r="E30" s="2">
        <v>27</v>
      </c>
      <c r="F30" s="2">
        <v>42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267</v>
      </c>
      <c r="D31" s="2">
        <v>30</v>
      </c>
      <c r="E31" s="2">
        <v>27</v>
      </c>
      <c r="F31" s="2">
        <v>43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213</v>
      </c>
      <c r="D32" s="2">
        <v>23</v>
      </c>
      <c r="E32" s="2">
        <v>26</v>
      </c>
      <c r="F32" s="2">
        <v>42</v>
      </c>
      <c r="G32" s="2">
        <v>32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362</v>
      </c>
      <c r="D33" s="2">
        <v>41</v>
      </c>
      <c r="E33" s="2">
        <v>27</v>
      </c>
      <c r="F33" s="2">
        <v>44</v>
      </c>
      <c r="G33" s="2">
        <v>34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332</v>
      </c>
      <c r="D34" s="2">
        <v>38</v>
      </c>
      <c r="E34" s="2">
        <v>27</v>
      </c>
      <c r="F34" s="2">
        <v>40</v>
      </c>
      <c r="G34" s="2">
        <v>32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271</v>
      </c>
      <c r="D35" s="2">
        <v>31</v>
      </c>
      <c r="E35" s="2">
        <v>27</v>
      </c>
      <c r="F35" s="2">
        <v>44</v>
      </c>
      <c r="G35" s="2">
        <v>33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257</v>
      </c>
      <c r="D36" s="2">
        <v>31</v>
      </c>
      <c r="E36" s="2">
        <v>29</v>
      </c>
      <c r="F36" s="2">
        <v>49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264</v>
      </c>
      <c r="D37" s="2">
        <v>32</v>
      </c>
      <c r="E37" s="2">
        <v>29</v>
      </c>
      <c r="F37" s="2">
        <v>47</v>
      </c>
      <c r="G37" s="2">
        <v>35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206</v>
      </c>
      <c r="D38" s="2">
        <v>24</v>
      </c>
      <c r="E38" s="2">
        <v>28</v>
      </c>
      <c r="F38" s="2">
        <v>42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95</v>
      </c>
      <c r="D39" s="2">
        <v>11</v>
      </c>
      <c r="E39" s="2">
        <v>27</v>
      </c>
      <c r="F39" s="2">
        <v>38</v>
      </c>
      <c r="G39" s="2">
        <v>33</v>
      </c>
      <c r="H39" s="2">
        <v>26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80</v>
      </c>
      <c r="D40" s="2">
        <v>9</v>
      </c>
      <c r="E40" s="2">
        <v>26</v>
      </c>
      <c r="F40" s="2">
        <v>36</v>
      </c>
      <c r="G40" s="2">
        <v>29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57</v>
      </c>
      <c r="D41" s="2">
        <v>7</v>
      </c>
      <c r="E41" s="2">
        <v>31</v>
      </c>
      <c r="F41" s="2">
        <v>39</v>
      </c>
      <c r="G41" s="2">
        <v>37</v>
      </c>
      <c r="H41" s="2">
        <v>31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32</v>
      </c>
      <c r="D42" s="2">
        <v>4</v>
      </c>
      <c r="E42" s="2">
        <v>30</v>
      </c>
      <c r="F42" s="2">
        <v>47</v>
      </c>
      <c r="G42" s="2">
        <v>35</v>
      </c>
      <c r="H42" s="2">
        <v>28</v>
      </c>
      <c r="I42" s="2">
        <v>27</v>
      </c>
    </row>
    <row r="43" spans="1:9">
      <c r="A43" s="3" t="s">
        <v>33</v>
      </c>
      <c r="B43" s="2" t="s">
        <v>283</v>
      </c>
      <c r="C43" s="2">
        <v>16</v>
      </c>
      <c r="D43" s="2">
        <v>2</v>
      </c>
      <c r="E43" s="2">
        <v>29</v>
      </c>
      <c r="F43" s="2">
        <v>35</v>
      </c>
      <c r="G43" s="2">
        <v>34</v>
      </c>
      <c r="H43" s="2">
        <v>27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33</v>
      </c>
      <c r="F44" s="2">
        <v>33</v>
      </c>
      <c r="G44" s="2">
        <v>33</v>
      </c>
      <c r="H44" s="2">
        <v>33</v>
      </c>
      <c r="I44" s="2">
        <v>32</v>
      </c>
    </row>
    <row r="45" spans="1:9">
      <c r="B45" s="2" t="s">
        <v>285</v>
      </c>
      <c r="C45" s="2">
        <v>8</v>
      </c>
      <c r="D45" s="2">
        <v>1</v>
      </c>
      <c r="E45" s="2">
        <v>28</v>
      </c>
      <c r="F45" s="2">
        <v>30</v>
      </c>
      <c r="G45" s="2">
        <v>30</v>
      </c>
      <c r="H45" s="2">
        <v>29</v>
      </c>
      <c r="I45" s="2">
        <v>27</v>
      </c>
    </row>
    <row r="46" spans="1:9">
      <c r="B46" s="2" t="s">
        <v>286</v>
      </c>
      <c r="C46" s="2">
        <v>8</v>
      </c>
      <c r="D46" s="2">
        <v>1</v>
      </c>
      <c r="E46" s="2">
        <v>23</v>
      </c>
      <c r="F46" s="2">
        <v>33</v>
      </c>
      <c r="G46" s="2">
        <v>32</v>
      </c>
      <c r="H46" s="2">
        <v>20</v>
      </c>
      <c r="I46" s="2">
        <v>19</v>
      </c>
    </row>
    <row r="47" spans="1:9">
      <c r="B47" s="2" t="s">
        <v>287</v>
      </c>
      <c r="C47" s="2">
        <v>11</v>
      </c>
      <c r="D47" s="2">
        <v>1</v>
      </c>
      <c r="E47" s="2">
        <v>29</v>
      </c>
      <c r="F47" s="2">
        <v>34</v>
      </c>
      <c r="G47" s="2">
        <v>33</v>
      </c>
      <c r="H47" s="2">
        <v>28</v>
      </c>
      <c r="I47" s="2">
        <v>28</v>
      </c>
    </row>
    <row r="48" spans="1:9">
      <c r="B48" s="2" t="s">
        <v>288</v>
      </c>
      <c r="C48" s="2">
        <v>59</v>
      </c>
      <c r="D48" s="2">
        <v>8</v>
      </c>
      <c r="E48" s="2">
        <v>31</v>
      </c>
      <c r="F48" s="2">
        <v>42</v>
      </c>
      <c r="G48" s="2">
        <v>36</v>
      </c>
      <c r="H48" s="2">
        <v>30</v>
      </c>
      <c r="I48" s="2">
        <v>27</v>
      </c>
    </row>
    <row r="49" spans="2:9">
      <c r="B49" s="2" t="s">
        <v>289</v>
      </c>
      <c r="C49" s="2">
        <v>163</v>
      </c>
      <c r="D49" s="2">
        <v>20</v>
      </c>
      <c r="E49" s="2">
        <v>30</v>
      </c>
      <c r="F49" s="2">
        <v>44</v>
      </c>
      <c r="G49" s="2">
        <v>34</v>
      </c>
      <c r="H49" s="2">
        <v>29</v>
      </c>
      <c r="I49" s="2">
        <v>27</v>
      </c>
    </row>
    <row r="50" spans="2:9">
      <c r="B50" s="2" t="s">
        <v>290</v>
      </c>
      <c r="C50" s="2">
        <v>363</v>
      </c>
      <c r="D50" s="2">
        <v>43</v>
      </c>
      <c r="E50" s="2">
        <v>29</v>
      </c>
      <c r="F50" s="2">
        <v>41</v>
      </c>
      <c r="G50" s="2">
        <v>33</v>
      </c>
      <c r="H50" s="2">
        <v>28</v>
      </c>
      <c r="I50" s="2">
        <v>27</v>
      </c>
    </row>
    <row r="51" spans="2:9">
      <c r="B51" s="2" t="s">
        <v>291</v>
      </c>
      <c r="C51" s="2">
        <v>340</v>
      </c>
      <c r="D51" s="2">
        <v>41</v>
      </c>
      <c r="E51" s="2">
        <v>29</v>
      </c>
      <c r="F51" s="2">
        <v>42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242</v>
      </c>
      <c r="D52" s="2">
        <v>29</v>
      </c>
      <c r="E52" s="2">
        <v>29</v>
      </c>
      <c r="F52" s="2">
        <v>44</v>
      </c>
      <c r="G52" s="2">
        <v>34</v>
      </c>
      <c r="H52" s="2">
        <v>29</v>
      </c>
      <c r="I52" s="2">
        <v>27</v>
      </c>
    </row>
    <row r="53" spans="2:9">
      <c r="B53" s="2" t="s">
        <v>293</v>
      </c>
      <c r="C53" s="2">
        <v>248</v>
      </c>
      <c r="D53" s="2">
        <v>27</v>
      </c>
      <c r="E53" s="2">
        <v>26</v>
      </c>
      <c r="F53" s="2">
        <v>45</v>
      </c>
      <c r="G53" s="2">
        <v>32</v>
      </c>
      <c r="H53" s="2">
        <v>26</v>
      </c>
      <c r="I53" s="2">
        <v>24</v>
      </c>
    </row>
    <row r="54" spans="2:9">
      <c r="B54" s="2" t="s">
        <v>294</v>
      </c>
      <c r="C54" s="2">
        <v>277</v>
      </c>
      <c r="D54" s="2">
        <v>30</v>
      </c>
      <c r="E54" s="2">
        <v>26</v>
      </c>
      <c r="F54" s="2">
        <v>43</v>
      </c>
      <c r="G54" s="2">
        <v>30</v>
      </c>
      <c r="H54" s="2">
        <v>26</v>
      </c>
      <c r="I54" s="2">
        <v>24</v>
      </c>
    </row>
    <row r="55" spans="2:9">
      <c r="B55" s="2" t="s">
        <v>295</v>
      </c>
      <c r="C55" s="2">
        <v>200</v>
      </c>
      <c r="D55" s="2">
        <v>22</v>
      </c>
      <c r="E55" s="2">
        <v>27</v>
      </c>
      <c r="F55" s="2">
        <v>41</v>
      </c>
      <c r="G55" s="2">
        <v>32</v>
      </c>
      <c r="H55" s="2">
        <v>27</v>
      </c>
      <c r="I55" s="2">
        <v>24</v>
      </c>
    </row>
    <row r="56" spans="2:9">
      <c r="B56" s="2" t="s">
        <v>296</v>
      </c>
      <c r="C56" s="2">
        <v>264</v>
      </c>
      <c r="D56" s="2">
        <v>30</v>
      </c>
      <c r="E56" s="2">
        <v>27</v>
      </c>
      <c r="F56" s="2">
        <v>47</v>
      </c>
      <c r="G56" s="2">
        <v>34</v>
      </c>
      <c r="H56" s="2">
        <v>27</v>
      </c>
      <c r="I56" s="2">
        <v>24</v>
      </c>
    </row>
    <row r="57" spans="2:9">
      <c r="B57" s="2" t="s">
        <v>297</v>
      </c>
      <c r="C57" s="2">
        <v>365</v>
      </c>
      <c r="D57" s="2">
        <v>42</v>
      </c>
      <c r="E57" s="2">
        <v>28</v>
      </c>
      <c r="F57" s="2">
        <v>41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281</v>
      </c>
      <c r="D58" s="2">
        <v>32</v>
      </c>
      <c r="E58" s="2">
        <v>27</v>
      </c>
      <c r="F58" s="2">
        <v>53</v>
      </c>
      <c r="G58" s="2">
        <v>33</v>
      </c>
      <c r="H58" s="2">
        <v>27</v>
      </c>
      <c r="I58" s="2">
        <v>23</v>
      </c>
    </row>
    <row r="59" spans="2:9">
      <c r="B59" s="2" t="s">
        <v>299</v>
      </c>
      <c r="C59" s="2">
        <v>304</v>
      </c>
      <c r="D59" s="2">
        <v>32</v>
      </c>
      <c r="E59" s="2">
        <v>26</v>
      </c>
      <c r="F59" s="2">
        <v>38</v>
      </c>
      <c r="G59" s="2">
        <v>31</v>
      </c>
      <c r="H59" s="2">
        <v>26</v>
      </c>
      <c r="I59" s="2">
        <v>23</v>
      </c>
    </row>
    <row r="60" spans="2:9">
      <c r="B60" s="2" t="s">
        <v>300</v>
      </c>
      <c r="C60" s="2">
        <v>297</v>
      </c>
      <c r="D60" s="2">
        <v>32</v>
      </c>
      <c r="E60" s="2">
        <v>26</v>
      </c>
      <c r="F60" s="2">
        <v>45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200</v>
      </c>
      <c r="D61" s="2">
        <v>23</v>
      </c>
      <c r="E61" s="2">
        <v>27</v>
      </c>
      <c r="F61" s="2">
        <v>39</v>
      </c>
      <c r="G61" s="2">
        <v>33</v>
      </c>
      <c r="H61" s="2">
        <v>27</v>
      </c>
      <c r="I61" s="2">
        <v>24</v>
      </c>
    </row>
    <row r="62" spans="2:9">
      <c r="B62" s="2" t="s">
        <v>302</v>
      </c>
      <c r="C62" s="2">
        <v>155</v>
      </c>
      <c r="D62" s="2">
        <v>18</v>
      </c>
      <c r="E62" s="2">
        <v>29</v>
      </c>
      <c r="F62" s="2">
        <v>37</v>
      </c>
      <c r="G62" s="2">
        <v>33</v>
      </c>
      <c r="H62" s="2">
        <v>28</v>
      </c>
      <c r="I62" s="2">
        <v>27</v>
      </c>
    </row>
    <row r="63" spans="2:9">
      <c r="B63" s="2" t="s">
        <v>303</v>
      </c>
      <c r="C63" s="2">
        <v>129</v>
      </c>
      <c r="D63" s="2">
        <v>16</v>
      </c>
      <c r="E63" s="2">
        <v>29</v>
      </c>
      <c r="F63" s="2">
        <v>44</v>
      </c>
      <c r="G63" s="2">
        <v>36</v>
      </c>
      <c r="H63" s="2">
        <v>28</v>
      </c>
      <c r="I63" s="2">
        <v>25</v>
      </c>
    </row>
    <row r="64" spans="2:9">
      <c r="B64" s="2" t="s">
        <v>304</v>
      </c>
      <c r="C64" s="2">
        <v>60</v>
      </c>
      <c r="D64" s="2">
        <v>7</v>
      </c>
      <c r="E64" s="2">
        <v>28</v>
      </c>
      <c r="F64" s="2">
        <v>52</v>
      </c>
      <c r="G64" s="2">
        <v>31</v>
      </c>
      <c r="H64" s="2">
        <v>27</v>
      </c>
      <c r="I64" s="2">
        <v>25</v>
      </c>
    </row>
    <row r="65" spans="2:9">
      <c r="B65" s="2" t="s">
        <v>305</v>
      </c>
      <c r="C65" s="2">
        <v>75</v>
      </c>
      <c r="D65" s="2">
        <v>9</v>
      </c>
      <c r="E65" s="2">
        <v>30</v>
      </c>
      <c r="F65" s="2">
        <v>46</v>
      </c>
      <c r="G65" s="2">
        <v>34</v>
      </c>
      <c r="H65" s="2">
        <v>29</v>
      </c>
      <c r="I65" s="2">
        <v>27</v>
      </c>
    </row>
    <row r="66" spans="2:9">
      <c r="B66" s="2" t="s">
        <v>306</v>
      </c>
      <c r="C66" s="2">
        <v>50</v>
      </c>
      <c r="D66" s="2">
        <v>7</v>
      </c>
      <c r="E66" s="2">
        <v>31</v>
      </c>
      <c r="F66" s="2">
        <v>49</v>
      </c>
      <c r="G66" s="2">
        <v>40</v>
      </c>
      <c r="H66" s="2">
        <v>30</v>
      </c>
      <c r="I66" s="2">
        <v>26</v>
      </c>
    </row>
    <row r="67" spans="2:9">
      <c r="B67" s="2" t="s">
        <v>307</v>
      </c>
      <c r="C67" s="2">
        <v>7</v>
      </c>
      <c r="D67" s="2">
        <v>1</v>
      </c>
      <c r="E67" s="2">
        <v>28</v>
      </c>
      <c r="F67" s="2">
        <v>29</v>
      </c>
      <c r="G67" s="2">
        <v>29</v>
      </c>
      <c r="H67" s="2">
        <v>29</v>
      </c>
      <c r="I67" s="2">
        <v>27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9</v>
      </c>
      <c r="D69" s="2">
        <v>1</v>
      </c>
      <c r="E69" s="2">
        <v>27</v>
      </c>
      <c r="F69" s="2">
        <v>30</v>
      </c>
      <c r="G69" s="2">
        <v>29</v>
      </c>
      <c r="H69" s="2">
        <v>29</v>
      </c>
      <c r="I69" s="2">
        <v>27</v>
      </c>
    </row>
    <row r="70" spans="2:9">
      <c r="B70" s="2" t="s">
        <v>310</v>
      </c>
      <c r="C70" s="2">
        <v>8</v>
      </c>
      <c r="D70" s="2">
        <v>1</v>
      </c>
      <c r="E70" s="2">
        <v>22</v>
      </c>
      <c r="F70" s="2">
        <v>23</v>
      </c>
      <c r="G70" s="2">
        <v>23</v>
      </c>
      <c r="H70" s="2">
        <v>23</v>
      </c>
      <c r="I70" s="2">
        <v>23</v>
      </c>
    </row>
    <row r="71" spans="2:9">
      <c r="B71" s="2" t="s">
        <v>311</v>
      </c>
      <c r="C71" s="2">
        <v>24</v>
      </c>
      <c r="D71" s="2">
        <v>3</v>
      </c>
      <c r="E71" s="2">
        <v>32</v>
      </c>
      <c r="F71" s="2">
        <v>39</v>
      </c>
      <c r="G71" s="2">
        <v>34</v>
      </c>
      <c r="H71" s="2">
        <v>32</v>
      </c>
      <c r="I71" s="2">
        <v>30</v>
      </c>
    </row>
    <row r="72" spans="2:9">
      <c r="B72" s="2" t="s">
        <v>312</v>
      </c>
      <c r="C72" s="2">
        <v>38</v>
      </c>
      <c r="D72" s="2">
        <v>5</v>
      </c>
      <c r="E72" s="2">
        <v>31</v>
      </c>
      <c r="F72" s="2">
        <v>38</v>
      </c>
      <c r="G72" s="2">
        <v>33</v>
      </c>
      <c r="H72" s="2">
        <v>30</v>
      </c>
      <c r="I72" s="2">
        <v>29</v>
      </c>
    </row>
    <row r="73" spans="2:9">
      <c r="B73" s="2" t="s">
        <v>313</v>
      </c>
      <c r="C73" s="2">
        <v>136</v>
      </c>
      <c r="D73" s="2">
        <v>16</v>
      </c>
      <c r="E73" s="2">
        <v>28</v>
      </c>
      <c r="F73" s="2">
        <v>37</v>
      </c>
      <c r="G73" s="2">
        <v>33</v>
      </c>
      <c r="H73" s="2">
        <v>29</v>
      </c>
      <c r="I73" s="2">
        <v>27</v>
      </c>
    </row>
    <row r="74" spans="2:9">
      <c r="B74" s="2" t="s">
        <v>314</v>
      </c>
      <c r="C74" s="2">
        <v>359</v>
      </c>
      <c r="D74" s="2">
        <v>42</v>
      </c>
      <c r="E74" s="2">
        <v>28</v>
      </c>
      <c r="F74" s="2">
        <v>41</v>
      </c>
      <c r="G74" s="2">
        <v>32</v>
      </c>
      <c r="H74" s="2">
        <v>28</v>
      </c>
      <c r="I74" s="2">
        <v>26</v>
      </c>
    </row>
    <row r="75" spans="2:9">
      <c r="B75" s="2" t="s">
        <v>315</v>
      </c>
      <c r="C75" s="2">
        <v>330</v>
      </c>
      <c r="D75" s="2">
        <v>40</v>
      </c>
      <c r="E75" s="2">
        <v>29</v>
      </c>
      <c r="F75" s="2">
        <v>50</v>
      </c>
      <c r="G75" s="2">
        <v>34</v>
      </c>
      <c r="H75" s="2">
        <v>29</v>
      </c>
      <c r="I75" s="2">
        <v>27</v>
      </c>
    </row>
    <row r="76" spans="2:9">
      <c r="B76" s="2" t="s">
        <v>316</v>
      </c>
      <c r="C76" s="2">
        <v>240</v>
      </c>
      <c r="D76" s="2">
        <v>27</v>
      </c>
      <c r="E76" s="2">
        <v>27</v>
      </c>
      <c r="F76" s="2">
        <v>46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295</v>
      </c>
      <c r="D77" s="2">
        <v>34</v>
      </c>
      <c r="E77" s="2">
        <v>28</v>
      </c>
      <c r="F77" s="2">
        <v>56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269</v>
      </c>
      <c r="D78" s="2">
        <v>30</v>
      </c>
      <c r="E78" s="2">
        <v>27</v>
      </c>
      <c r="F78" s="2">
        <v>37</v>
      </c>
      <c r="G78" s="2">
        <v>32</v>
      </c>
      <c r="H78" s="2">
        <v>27</v>
      </c>
      <c r="I78" s="2">
        <v>24</v>
      </c>
    </row>
    <row r="79" spans="2:9">
      <c r="B79" s="2" t="s">
        <v>319</v>
      </c>
      <c r="C79" s="2">
        <v>250</v>
      </c>
      <c r="D79" s="2">
        <v>29</v>
      </c>
      <c r="E79" s="2">
        <v>27</v>
      </c>
      <c r="F79" s="2">
        <v>48</v>
      </c>
      <c r="G79" s="2">
        <v>32</v>
      </c>
      <c r="H79" s="2">
        <v>27</v>
      </c>
      <c r="I79" s="2">
        <v>25</v>
      </c>
    </row>
    <row r="80" spans="2:9">
      <c r="B80" s="2" t="s">
        <v>320</v>
      </c>
      <c r="C80" s="2">
        <v>302</v>
      </c>
      <c r="D80" s="2">
        <v>34</v>
      </c>
      <c r="E80" s="2">
        <v>27</v>
      </c>
      <c r="F80" s="2">
        <v>42</v>
      </c>
      <c r="G80" s="2">
        <v>32</v>
      </c>
      <c r="H80" s="2">
        <v>27</v>
      </c>
      <c r="I80" s="2">
        <v>25</v>
      </c>
    </row>
    <row r="81" spans="2:9">
      <c r="B81" s="2" t="s">
        <v>321</v>
      </c>
      <c r="C81" s="2">
        <v>231</v>
      </c>
      <c r="D81" s="2">
        <v>26</v>
      </c>
      <c r="E81" s="2">
        <v>27</v>
      </c>
      <c r="F81" s="2">
        <v>43</v>
      </c>
      <c r="G81" s="2">
        <v>32</v>
      </c>
      <c r="H81" s="2">
        <v>26</v>
      </c>
      <c r="I81" s="2">
        <v>24</v>
      </c>
    </row>
    <row r="82" spans="2:9">
      <c r="B82" s="2" t="s">
        <v>322</v>
      </c>
      <c r="C82" s="2">
        <v>332</v>
      </c>
      <c r="D82" s="2">
        <v>37</v>
      </c>
      <c r="E82" s="2">
        <v>27</v>
      </c>
      <c r="F82" s="2">
        <v>40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306</v>
      </c>
      <c r="D83" s="2">
        <v>35</v>
      </c>
      <c r="E83" s="2">
        <v>28</v>
      </c>
      <c r="F83" s="2">
        <v>53</v>
      </c>
      <c r="G83" s="2">
        <v>33</v>
      </c>
      <c r="H83" s="2">
        <v>27</v>
      </c>
      <c r="I83" s="2">
        <v>25</v>
      </c>
    </row>
    <row r="84" spans="2:9">
      <c r="B84" s="2" t="s">
        <v>324</v>
      </c>
      <c r="C84" s="2">
        <v>323</v>
      </c>
      <c r="D84" s="2">
        <v>37</v>
      </c>
      <c r="E84" s="2">
        <v>28</v>
      </c>
      <c r="F84" s="2">
        <v>43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256</v>
      </c>
      <c r="D85" s="2">
        <v>30</v>
      </c>
      <c r="E85" s="2">
        <v>28</v>
      </c>
      <c r="F85" s="2">
        <v>44</v>
      </c>
      <c r="G85" s="2">
        <v>33</v>
      </c>
      <c r="H85" s="2">
        <v>28</v>
      </c>
      <c r="I85" s="2">
        <v>26</v>
      </c>
    </row>
    <row r="86" spans="2:9">
      <c r="B86" s="2" t="s">
        <v>326</v>
      </c>
      <c r="C86" s="2">
        <v>167</v>
      </c>
      <c r="D86" s="2">
        <v>19</v>
      </c>
      <c r="E86" s="2">
        <v>27</v>
      </c>
      <c r="F86" s="2">
        <v>38</v>
      </c>
      <c r="G86" s="2">
        <v>31</v>
      </c>
      <c r="H86" s="2">
        <v>27</v>
      </c>
      <c r="I86" s="2">
        <v>24</v>
      </c>
    </row>
    <row r="87" spans="2:9">
      <c r="B87" s="2" t="s">
        <v>327</v>
      </c>
      <c r="C87" s="2">
        <v>70</v>
      </c>
      <c r="D87" s="2">
        <v>8</v>
      </c>
      <c r="E87" s="2">
        <v>27</v>
      </c>
      <c r="F87" s="2">
        <v>34</v>
      </c>
      <c r="G87" s="2">
        <v>32</v>
      </c>
      <c r="H87" s="2">
        <v>27</v>
      </c>
      <c r="I87" s="2">
        <v>25</v>
      </c>
    </row>
    <row r="88" spans="2:9">
      <c r="B88" s="2" t="s">
        <v>328</v>
      </c>
      <c r="C88" s="2">
        <v>86</v>
      </c>
      <c r="D88" s="2">
        <v>10</v>
      </c>
      <c r="E88" s="2">
        <v>29</v>
      </c>
      <c r="F88" s="2">
        <v>44</v>
      </c>
      <c r="G88" s="2">
        <v>32</v>
      </c>
      <c r="H88" s="2">
        <v>29</v>
      </c>
      <c r="I88" s="2">
        <v>27</v>
      </c>
    </row>
    <row r="89" spans="2:9">
      <c r="B89" s="2" t="s">
        <v>329</v>
      </c>
      <c r="C89" s="2">
        <v>127</v>
      </c>
      <c r="D89" s="2">
        <v>16</v>
      </c>
      <c r="E89" s="2">
        <v>31</v>
      </c>
      <c r="F89" s="2">
        <v>47</v>
      </c>
      <c r="G89" s="2">
        <v>34</v>
      </c>
      <c r="H89" s="2">
        <v>31</v>
      </c>
      <c r="I89" s="2">
        <v>29</v>
      </c>
    </row>
    <row r="90" spans="2:9">
      <c r="B90" s="2" t="s">
        <v>330</v>
      </c>
      <c r="C90" s="2">
        <v>73</v>
      </c>
      <c r="D90" s="2">
        <v>9</v>
      </c>
      <c r="E90" s="2">
        <v>30</v>
      </c>
      <c r="F90" s="2">
        <v>40</v>
      </c>
      <c r="G90" s="2">
        <v>36</v>
      </c>
      <c r="H90" s="2">
        <v>31</v>
      </c>
      <c r="I90" s="2">
        <v>28</v>
      </c>
    </row>
    <row r="91" spans="2:9">
      <c r="B91" s="2" t="s">
        <v>331</v>
      </c>
      <c r="C91" s="2">
        <v>34</v>
      </c>
      <c r="D91" s="2">
        <v>4</v>
      </c>
      <c r="E91" s="2">
        <v>29</v>
      </c>
      <c r="F91" s="2">
        <v>37</v>
      </c>
      <c r="G91" s="2">
        <v>35</v>
      </c>
      <c r="H91" s="2">
        <v>27</v>
      </c>
      <c r="I91" s="2">
        <v>26</v>
      </c>
    </row>
    <row r="92" spans="2:9">
      <c r="B92" s="2" t="s">
        <v>332</v>
      </c>
      <c r="C92" s="2">
        <v>17</v>
      </c>
      <c r="D92" s="2">
        <v>2</v>
      </c>
      <c r="E92" s="2">
        <v>31</v>
      </c>
      <c r="F92" s="2">
        <v>42</v>
      </c>
      <c r="G92" s="2">
        <v>40</v>
      </c>
      <c r="H92" s="2">
        <v>29</v>
      </c>
      <c r="I92" s="2">
        <v>27</v>
      </c>
    </row>
    <row r="93" spans="2:9">
      <c r="B93" s="2" t="s">
        <v>333</v>
      </c>
      <c r="C93" s="2">
        <v>4</v>
      </c>
      <c r="D93" s="2">
        <v>1</v>
      </c>
      <c r="E93" s="2">
        <v>43</v>
      </c>
      <c r="F93" s="2">
        <v>44</v>
      </c>
      <c r="G93" s="2">
        <v>44</v>
      </c>
      <c r="H93" s="2">
        <v>44</v>
      </c>
      <c r="I93" s="2">
        <v>42</v>
      </c>
    </row>
    <row r="94" spans="2:9">
      <c r="B94" s="2" t="s">
        <v>334</v>
      </c>
      <c r="C94" s="2">
        <v>6</v>
      </c>
      <c r="D94" s="2">
        <v>1</v>
      </c>
      <c r="E94" s="2">
        <v>28</v>
      </c>
      <c r="F94" s="2">
        <v>32</v>
      </c>
      <c r="G94" s="2">
        <v>31</v>
      </c>
      <c r="H94" s="2">
        <v>28</v>
      </c>
      <c r="I94" s="2">
        <v>28</v>
      </c>
    </row>
    <row r="95" spans="2:9">
      <c r="B95" s="2" t="s">
        <v>335</v>
      </c>
      <c r="C95" s="2">
        <v>15</v>
      </c>
      <c r="D95" s="2">
        <v>2</v>
      </c>
      <c r="E95" s="2">
        <v>31</v>
      </c>
      <c r="F95" s="2">
        <v>37</v>
      </c>
      <c r="G95" s="2">
        <v>36</v>
      </c>
      <c r="H95" s="2">
        <v>30</v>
      </c>
      <c r="I95" s="2">
        <v>29</v>
      </c>
    </row>
    <row r="96" spans="2:9">
      <c r="B96" s="2" t="s">
        <v>336</v>
      </c>
      <c r="C96" s="2">
        <v>20</v>
      </c>
      <c r="D96" s="2">
        <v>3</v>
      </c>
      <c r="E96" s="2">
        <v>30</v>
      </c>
      <c r="F96" s="2">
        <v>37</v>
      </c>
      <c r="G96" s="2">
        <v>34</v>
      </c>
      <c r="H96" s="2">
        <v>30</v>
      </c>
      <c r="I96" s="2">
        <v>29</v>
      </c>
    </row>
    <row r="97" spans="2:9">
      <c r="B97" s="2" t="s">
        <v>337</v>
      </c>
      <c r="C97" s="2">
        <v>47</v>
      </c>
      <c r="D97" s="2">
        <v>6</v>
      </c>
      <c r="E97" s="2">
        <v>32</v>
      </c>
      <c r="F97" s="2">
        <v>40</v>
      </c>
      <c r="G97" s="2">
        <v>37</v>
      </c>
      <c r="H97" s="2">
        <v>32</v>
      </c>
      <c r="I97" s="2">
        <v>29</v>
      </c>
    </row>
    <row r="98" spans="2:9">
      <c r="B98" s="2" t="s">
        <v>338</v>
      </c>
      <c r="C98" s="2">
        <v>81</v>
      </c>
      <c r="D98" s="2">
        <v>10</v>
      </c>
      <c r="E98" s="2">
        <v>29</v>
      </c>
      <c r="F98" s="2">
        <v>42</v>
      </c>
      <c r="G98" s="2">
        <v>33</v>
      </c>
      <c r="H98" s="2">
        <v>29</v>
      </c>
      <c r="I98" s="2">
        <v>27</v>
      </c>
    </row>
    <row r="99" spans="2:9">
      <c r="B99" s="2" t="s">
        <v>339</v>
      </c>
      <c r="C99" s="2">
        <v>186</v>
      </c>
      <c r="D99" s="2">
        <v>23</v>
      </c>
      <c r="E99" s="2">
        <v>30</v>
      </c>
      <c r="F99" s="2">
        <v>42</v>
      </c>
      <c r="G99" s="2">
        <v>34</v>
      </c>
      <c r="H99" s="2">
        <v>29</v>
      </c>
      <c r="I99" s="2">
        <v>28</v>
      </c>
    </row>
    <row r="100" spans="2:9">
      <c r="B100" s="2" t="s">
        <v>340</v>
      </c>
      <c r="C100" s="2">
        <v>237</v>
      </c>
      <c r="D100" s="2">
        <v>28</v>
      </c>
      <c r="E100" s="2">
        <v>29</v>
      </c>
      <c r="F100" s="2">
        <v>43</v>
      </c>
      <c r="G100" s="2">
        <v>33</v>
      </c>
      <c r="H100" s="2">
        <v>29</v>
      </c>
      <c r="I100" s="2">
        <v>27</v>
      </c>
    </row>
    <row r="101" spans="2:9">
      <c r="B101" s="2" t="s">
        <v>341</v>
      </c>
      <c r="C101" s="2">
        <v>319</v>
      </c>
      <c r="D101" s="2">
        <v>38</v>
      </c>
      <c r="E101" s="2">
        <v>29</v>
      </c>
      <c r="F101" s="2">
        <v>41</v>
      </c>
      <c r="G101" s="2">
        <v>34</v>
      </c>
      <c r="H101" s="2">
        <v>29</v>
      </c>
      <c r="I101" s="2">
        <v>27</v>
      </c>
    </row>
    <row r="102" spans="2:9">
      <c r="B102" s="2" t="s">
        <v>342</v>
      </c>
      <c r="C102" s="2">
        <v>285</v>
      </c>
      <c r="D102" s="2">
        <v>32</v>
      </c>
      <c r="E102" s="2">
        <v>27</v>
      </c>
      <c r="F102" s="2">
        <v>43</v>
      </c>
      <c r="G102" s="2">
        <v>33</v>
      </c>
      <c r="H102" s="2">
        <v>27</v>
      </c>
      <c r="I102" s="2">
        <v>24</v>
      </c>
    </row>
    <row r="103" spans="2:9">
      <c r="B103" s="2" t="s">
        <v>343</v>
      </c>
      <c r="C103" s="2">
        <v>291</v>
      </c>
      <c r="D103" s="2">
        <v>35</v>
      </c>
      <c r="E103" s="2">
        <v>28</v>
      </c>
      <c r="F103" s="2">
        <v>41</v>
      </c>
      <c r="G103" s="2">
        <v>34</v>
      </c>
      <c r="H103" s="2">
        <v>29</v>
      </c>
      <c r="I103" s="2">
        <v>26</v>
      </c>
    </row>
    <row r="104" spans="2:9">
      <c r="B104" s="2" t="s">
        <v>344</v>
      </c>
      <c r="C104" s="2">
        <v>312</v>
      </c>
      <c r="D104" s="2">
        <v>37</v>
      </c>
      <c r="E104" s="2">
        <v>28</v>
      </c>
      <c r="F104" s="2">
        <v>41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290</v>
      </c>
      <c r="D105" s="2">
        <v>32</v>
      </c>
      <c r="E105" s="2">
        <v>27</v>
      </c>
      <c r="F105" s="2">
        <v>40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265</v>
      </c>
      <c r="D106" s="2">
        <v>31</v>
      </c>
      <c r="E106" s="2">
        <v>28</v>
      </c>
      <c r="F106" s="2">
        <v>43</v>
      </c>
      <c r="G106" s="2">
        <v>35</v>
      </c>
      <c r="H106" s="2">
        <v>28</v>
      </c>
      <c r="I106" s="2">
        <v>26</v>
      </c>
    </row>
    <row r="107" spans="2:9">
      <c r="B107" s="2" t="s">
        <v>347</v>
      </c>
      <c r="C107" s="2">
        <v>236</v>
      </c>
      <c r="D107" s="2">
        <v>27</v>
      </c>
      <c r="E107" s="2">
        <v>27</v>
      </c>
      <c r="F107" s="2">
        <v>39</v>
      </c>
      <c r="G107" s="2">
        <v>31</v>
      </c>
      <c r="H107" s="2">
        <v>27</v>
      </c>
      <c r="I107" s="2">
        <v>25</v>
      </c>
    </row>
    <row r="108" spans="2:9">
      <c r="B108" s="2" t="s">
        <v>348</v>
      </c>
      <c r="C108" s="2">
        <v>227</v>
      </c>
      <c r="D108" s="2">
        <v>25</v>
      </c>
      <c r="E108" s="2">
        <v>26</v>
      </c>
      <c r="F108" s="2">
        <v>44</v>
      </c>
      <c r="G108" s="2">
        <v>32</v>
      </c>
      <c r="H108" s="2">
        <v>27</v>
      </c>
      <c r="I108" s="2">
        <v>24</v>
      </c>
    </row>
    <row r="109" spans="2:9">
      <c r="B109" s="2" t="s">
        <v>349</v>
      </c>
      <c r="C109" s="2">
        <v>256</v>
      </c>
      <c r="D109" s="2">
        <v>30</v>
      </c>
      <c r="E109" s="2">
        <v>28</v>
      </c>
      <c r="F109" s="2">
        <v>42</v>
      </c>
      <c r="G109" s="2">
        <v>34</v>
      </c>
      <c r="H109" s="2">
        <v>28</v>
      </c>
      <c r="I109" s="2">
        <v>25</v>
      </c>
    </row>
    <row r="110" spans="2:9">
      <c r="B110" s="2" t="s">
        <v>350</v>
      </c>
      <c r="C110" s="2">
        <v>167</v>
      </c>
      <c r="D110" s="2">
        <v>19</v>
      </c>
      <c r="E110" s="2">
        <v>27</v>
      </c>
      <c r="F110" s="2">
        <v>44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151</v>
      </c>
      <c r="D111" s="2">
        <v>17</v>
      </c>
      <c r="E111" s="2">
        <v>27</v>
      </c>
      <c r="F111" s="2">
        <v>46</v>
      </c>
      <c r="G111" s="2">
        <v>31</v>
      </c>
      <c r="H111" s="2">
        <v>28</v>
      </c>
      <c r="I111" s="2">
        <v>25</v>
      </c>
    </row>
    <row r="112" spans="2:9">
      <c r="B112" s="2" t="s">
        <v>352</v>
      </c>
      <c r="C112" s="2">
        <v>109</v>
      </c>
      <c r="D112" s="2">
        <v>11</v>
      </c>
      <c r="E112" s="2">
        <v>25</v>
      </c>
      <c r="F112" s="2">
        <v>46</v>
      </c>
      <c r="G112" s="2">
        <v>30</v>
      </c>
      <c r="H112" s="2">
        <v>25</v>
      </c>
      <c r="I112" s="2">
        <v>22</v>
      </c>
    </row>
    <row r="113" spans="2:9">
      <c r="B113" s="2" t="s">
        <v>353</v>
      </c>
      <c r="C113" s="2">
        <v>41</v>
      </c>
      <c r="D113" s="2">
        <v>5</v>
      </c>
      <c r="E113" s="2">
        <v>27</v>
      </c>
      <c r="F113" s="2">
        <v>34</v>
      </c>
      <c r="G113" s="2">
        <v>31</v>
      </c>
      <c r="H113" s="2">
        <v>27</v>
      </c>
      <c r="I113" s="2">
        <v>24</v>
      </c>
    </row>
    <row r="114" spans="2:9">
      <c r="B114" s="2" t="s">
        <v>354</v>
      </c>
      <c r="C114" s="2">
        <v>60</v>
      </c>
      <c r="D114" s="2">
        <v>7</v>
      </c>
      <c r="E114" s="2">
        <v>27</v>
      </c>
      <c r="F114" s="2">
        <v>46</v>
      </c>
      <c r="G114" s="2">
        <v>31</v>
      </c>
      <c r="H114" s="2">
        <v>26</v>
      </c>
      <c r="I114" s="2">
        <v>25</v>
      </c>
    </row>
    <row r="115" spans="2:9">
      <c r="B115" s="2" t="s">
        <v>355</v>
      </c>
      <c r="C115" s="2">
        <v>78</v>
      </c>
      <c r="D115" s="2">
        <v>10</v>
      </c>
      <c r="E115" s="2">
        <v>29</v>
      </c>
      <c r="F115" s="2">
        <v>42</v>
      </c>
      <c r="G115" s="2">
        <v>33</v>
      </c>
      <c r="H115" s="2">
        <v>30</v>
      </c>
      <c r="I115" s="2">
        <v>27</v>
      </c>
    </row>
    <row r="116" spans="2:9">
      <c r="B116" s="2" t="s">
        <v>356</v>
      </c>
      <c r="C116" s="2">
        <v>45</v>
      </c>
      <c r="D116" s="2">
        <v>6</v>
      </c>
      <c r="E116" s="2">
        <v>32</v>
      </c>
      <c r="F116" s="2">
        <v>43</v>
      </c>
      <c r="G116" s="2">
        <v>38</v>
      </c>
      <c r="H116" s="2">
        <v>30</v>
      </c>
      <c r="I116" s="2">
        <v>28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7</v>
      </c>
      <c r="D119" s="2">
        <v>1</v>
      </c>
      <c r="E119" s="2">
        <v>31</v>
      </c>
      <c r="F119" s="2">
        <v>33</v>
      </c>
      <c r="G119" s="2">
        <v>33</v>
      </c>
      <c r="H119" s="2">
        <v>32</v>
      </c>
      <c r="I119" s="2">
        <v>31</v>
      </c>
    </row>
    <row r="120" spans="2:9">
      <c r="B120" s="2" t="s">
        <v>360</v>
      </c>
      <c r="C120" s="2">
        <v>11</v>
      </c>
      <c r="D120" s="2">
        <v>1</v>
      </c>
      <c r="E120" s="2">
        <v>30</v>
      </c>
      <c r="F120" s="2">
        <v>35</v>
      </c>
      <c r="G120" s="2">
        <v>34</v>
      </c>
      <c r="H120" s="2">
        <v>29</v>
      </c>
      <c r="I120" s="2">
        <v>29</v>
      </c>
    </row>
    <row r="121" spans="2:9">
      <c r="B121" s="2" t="s">
        <v>361</v>
      </c>
      <c r="C121" s="2">
        <v>32</v>
      </c>
      <c r="D121" s="2">
        <v>5</v>
      </c>
      <c r="E121" s="2">
        <v>36</v>
      </c>
      <c r="F121" s="2">
        <v>54</v>
      </c>
      <c r="G121" s="2">
        <v>41</v>
      </c>
      <c r="H121" s="2">
        <v>34</v>
      </c>
      <c r="I121" s="2">
        <v>31</v>
      </c>
    </row>
    <row r="122" spans="2:9">
      <c r="B122" s="2" t="s">
        <v>362</v>
      </c>
      <c r="C122" s="2">
        <v>58</v>
      </c>
      <c r="D122" s="2">
        <v>7</v>
      </c>
      <c r="E122" s="2">
        <v>30</v>
      </c>
      <c r="F122" s="2">
        <v>41</v>
      </c>
      <c r="G122" s="2">
        <v>34</v>
      </c>
      <c r="H122" s="2">
        <v>29</v>
      </c>
      <c r="I122" s="2">
        <v>27</v>
      </c>
    </row>
    <row r="123" spans="2:9">
      <c r="B123" s="2" t="s">
        <v>363</v>
      </c>
      <c r="C123" s="2">
        <v>108</v>
      </c>
      <c r="D123" s="2">
        <v>13</v>
      </c>
      <c r="E123" s="2">
        <v>28</v>
      </c>
      <c r="F123" s="2">
        <v>39</v>
      </c>
      <c r="G123" s="2">
        <v>32</v>
      </c>
      <c r="H123" s="2">
        <v>29</v>
      </c>
      <c r="I123" s="2">
        <v>27</v>
      </c>
    </row>
    <row r="124" spans="2:9">
      <c r="B124" s="2" t="s">
        <v>364</v>
      </c>
      <c r="C124" s="2">
        <v>220</v>
      </c>
      <c r="D124" s="2">
        <v>25</v>
      </c>
      <c r="E124" s="2">
        <v>27</v>
      </c>
      <c r="F124" s="2">
        <v>42</v>
      </c>
      <c r="G124" s="2">
        <v>33</v>
      </c>
      <c r="H124" s="2">
        <v>28</v>
      </c>
      <c r="I124" s="2">
        <v>24</v>
      </c>
    </row>
    <row r="125" spans="2:9">
      <c r="B125" s="2" t="s">
        <v>365</v>
      </c>
      <c r="C125" s="2">
        <v>222</v>
      </c>
      <c r="D125" s="2">
        <v>27</v>
      </c>
      <c r="E125" s="2">
        <v>29</v>
      </c>
      <c r="F125" s="2">
        <v>50</v>
      </c>
      <c r="G125" s="2">
        <v>35</v>
      </c>
      <c r="H125" s="2">
        <v>28</v>
      </c>
      <c r="I125" s="2">
        <v>25</v>
      </c>
    </row>
    <row r="126" spans="2:9">
      <c r="B126" s="2" t="s">
        <v>366</v>
      </c>
      <c r="C126" s="2">
        <v>242</v>
      </c>
      <c r="D126" s="2">
        <v>27</v>
      </c>
      <c r="E126" s="2">
        <v>27</v>
      </c>
      <c r="F126" s="2">
        <v>41</v>
      </c>
      <c r="G126" s="2">
        <v>32</v>
      </c>
      <c r="H126" s="2">
        <v>27</v>
      </c>
      <c r="I126" s="2">
        <v>25</v>
      </c>
    </row>
    <row r="127" spans="2:9">
      <c r="B127" s="2" t="s">
        <v>367</v>
      </c>
      <c r="C127" s="2">
        <v>284</v>
      </c>
      <c r="D127" s="2">
        <v>33</v>
      </c>
      <c r="E127" s="2">
        <v>28</v>
      </c>
      <c r="F127" s="2">
        <v>39</v>
      </c>
      <c r="G127" s="2">
        <v>33</v>
      </c>
      <c r="H127" s="2">
        <v>28</v>
      </c>
      <c r="I127" s="2">
        <v>25</v>
      </c>
    </row>
    <row r="128" spans="2:9">
      <c r="B128" s="2" t="s">
        <v>368</v>
      </c>
      <c r="C128" s="2">
        <v>267</v>
      </c>
      <c r="D128" s="2">
        <v>32</v>
      </c>
      <c r="E128" s="2">
        <v>28</v>
      </c>
      <c r="F128" s="2">
        <v>44</v>
      </c>
      <c r="G128" s="2">
        <v>33</v>
      </c>
      <c r="H128" s="2">
        <v>29</v>
      </c>
      <c r="I128" s="2">
        <v>26</v>
      </c>
    </row>
    <row r="129" spans="2:9">
      <c r="B129" s="2" t="s">
        <v>369</v>
      </c>
      <c r="C129" s="2">
        <v>337</v>
      </c>
      <c r="D129" s="2">
        <v>36</v>
      </c>
      <c r="E129" s="2">
        <v>26</v>
      </c>
      <c r="F129" s="2">
        <v>38</v>
      </c>
      <c r="G129" s="2">
        <v>31</v>
      </c>
      <c r="H129" s="2">
        <v>25</v>
      </c>
      <c r="I129" s="2">
        <v>23</v>
      </c>
    </row>
    <row r="130" spans="2:9">
      <c r="B130" s="2" t="s">
        <v>370</v>
      </c>
      <c r="C130" s="2">
        <v>245</v>
      </c>
      <c r="D130" s="2">
        <v>28</v>
      </c>
      <c r="E130" s="2">
        <v>27</v>
      </c>
      <c r="F130" s="2">
        <v>45</v>
      </c>
      <c r="G130" s="2">
        <v>32</v>
      </c>
      <c r="H130" s="2">
        <v>27</v>
      </c>
      <c r="I130" s="2">
        <v>25</v>
      </c>
    </row>
    <row r="131" spans="2:9">
      <c r="B131" s="2" t="s">
        <v>371</v>
      </c>
      <c r="C131" s="2">
        <v>275</v>
      </c>
      <c r="D131" s="2">
        <v>31</v>
      </c>
      <c r="E131" s="2">
        <v>27</v>
      </c>
      <c r="F131" s="2">
        <v>40</v>
      </c>
      <c r="G131" s="2">
        <v>31</v>
      </c>
      <c r="H131" s="2">
        <v>27</v>
      </c>
      <c r="I131" s="2">
        <v>25</v>
      </c>
    </row>
    <row r="132" spans="2:9">
      <c r="B132" s="2" t="s">
        <v>372</v>
      </c>
      <c r="C132" s="2">
        <v>318</v>
      </c>
      <c r="D132" s="2">
        <v>35</v>
      </c>
      <c r="E132" s="2">
        <v>27</v>
      </c>
      <c r="F132" s="2">
        <v>43</v>
      </c>
      <c r="G132" s="2">
        <v>31</v>
      </c>
      <c r="H132" s="2">
        <v>26</v>
      </c>
      <c r="I132" s="2">
        <v>24</v>
      </c>
    </row>
    <row r="133" spans="2:9">
      <c r="B133" s="2" t="s">
        <v>373</v>
      </c>
      <c r="C133" s="2">
        <v>205</v>
      </c>
      <c r="D133" s="2">
        <v>24</v>
      </c>
      <c r="E133" s="2">
        <v>28</v>
      </c>
      <c r="F133" s="2">
        <v>39</v>
      </c>
      <c r="G133" s="2">
        <v>32</v>
      </c>
      <c r="H133" s="2">
        <v>28</v>
      </c>
      <c r="I133" s="2">
        <v>25</v>
      </c>
    </row>
    <row r="134" spans="2:9">
      <c r="B134" s="2" t="s">
        <v>374</v>
      </c>
      <c r="C134" s="2">
        <v>120</v>
      </c>
      <c r="D134" s="2">
        <v>14</v>
      </c>
      <c r="E134" s="2">
        <v>29</v>
      </c>
      <c r="F134" s="2">
        <v>45</v>
      </c>
      <c r="G134" s="2">
        <v>32</v>
      </c>
      <c r="H134" s="2">
        <v>29</v>
      </c>
      <c r="I134" s="2">
        <v>27</v>
      </c>
    </row>
    <row r="135" spans="2:9">
      <c r="B135" s="2" t="s">
        <v>375</v>
      </c>
      <c r="C135" s="2">
        <v>121</v>
      </c>
      <c r="D135" s="2">
        <v>14</v>
      </c>
      <c r="E135" s="2">
        <v>28</v>
      </c>
      <c r="F135" s="2">
        <v>46</v>
      </c>
      <c r="G135" s="2">
        <v>33</v>
      </c>
      <c r="H135" s="2">
        <v>28</v>
      </c>
      <c r="I135" s="2">
        <v>24</v>
      </c>
    </row>
    <row r="136" spans="2:9">
      <c r="B136" s="2" t="s">
        <v>376</v>
      </c>
      <c r="C136" s="2">
        <v>35</v>
      </c>
      <c r="D136" s="2">
        <v>4</v>
      </c>
      <c r="E136" s="2">
        <v>31</v>
      </c>
      <c r="F136" s="2">
        <v>44</v>
      </c>
      <c r="G136" s="2">
        <v>38</v>
      </c>
      <c r="H136" s="2">
        <v>28</v>
      </c>
      <c r="I136" s="2">
        <v>27</v>
      </c>
    </row>
    <row r="137" spans="2:9">
      <c r="B137" s="2" t="s">
        <v>377</v>
      </c>
      <c r="C137" s="2">
        <v>42</v>
      </c>
      <c r="D137" s="2">
        <v>6</v>
      </c>
      <c r="E137" s="2">
        <v>33</v>
      </c>
      <c r="F137" s="2">
        <v>43</v>
      </c>
      <c r="G137" s="2">
        <v>38</v>
      </c>
      <c r="H137" s="2">
        <v>32</v>
      </c>
      <c r="I137" s="2">
        <v>31</v>
      </c>
    </row>
    <row r="138" spans="2:9">
      <c r="B138" s="2" t="s">
        <v>378</v>
      </c>
      <c r="C138" s="2">
        <v>33</v>
      </c>
      <c r="D138" s="2">
        <v>5</v>
      </c>
      <c r="E138" s="2">
        <v>35</v>
      </c>
      <c r="F138" s="2">
        <v>51</v>
      </c>
      <c r="G138" s="2">
        <v>44</v>
      </c>
      <c r="H138" s="2">
        <v>34</v>
      </c>
      <c r="I138" s="2">
        <v>30</v>
      </c>
    </row>
    <row r="139" spans="2:9">
      <c r="B139" s="2" t="s">
        <v>379</v>
      </c>
      <c r="C139" s="2">
        <v>8</v>
      </c>
      <c r="D139" s="2">
        <v>1</v>
      </c>
      <c r="E139" s="2">
        <v>26</v>
      </c>
      <c r="F139" s="2">
        <v>27</v>
      </c>
      <c r="G139" s="2">
        <v>27</v>
      </c>
      <c r="H139" s="2">
        <v>26</v>
      </c>
      <c r="I139" s="2">
        <v>25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33</v>
      </c>
      <c r="F141" s="2">
        <v>37</v>
      </c>
      <c r="G141" s="2">
        <v>37</v>
      </c>
      <c r="H141" s="2">
        <v>36</v>
      </c>
      <c r="I141" s="2">
        <v>35</v>
      </c>
    </row>
    <row r="142" spans="2:9">
      <c r="B142" s="2" t="s">
        <v>382</v>
      </c>
      <c r="C142" s="2">
        <v>8</v>
      </c>
      <c r="D142" s="2">
        <v>1</v>
      </c>
      <c r="E142" s="2">
        <v>24</v>
      </c>
      <c r="F142" s="2">
        <v>25</v>
      </c>
      <c r="G142" s="2">
        <v>24</v>
      </c>
      <c r="H142" s="2">
        <v>24</v>
      </c>
      <c r="I142" s="2">
        <v>24</v>
      </c>
    </row>
    <row r="143" spans="2:9">
      <c r="B143" s="2" t="s">
        <v>383</v>
      </c>
      <c r="C143" s="2">
        <v>23</v>
      </c>
      <c r="D143" s="2">
        <v>3</v>
      </c>
      <c r="E143" s="2">
        <v>34</v>
      </c>
      <c r="F143" s="2">
        <v>42</v>
      </c>
      <c r="G143" s="2">
        <v>37</v>
      </c>
      <c r="H143" s="2">
        <v>33</v>
      </c>
      <c r="I143" s="2">
        <v>31</v>
      </c>
    </row>
    <row r="144" spans="2:9">
      <c r="B144" s="2" t="s">
        <v>384</v>
      </c>
      <c r="C144" s="2">
        <v>38</v>
      </c>
      <c r="D144" s="2">
        <v>5</v>
      </c>
      <c r="E144" s="2">
        <v>32</v>
      </c>
      <c r="F144" s="2">
        <v>49</v>
      </c>
      <c r="G144" s="2">
        <v>36</v>
      </c>
      <c r="H144" s="2">
        <v>30</v>
      </c>
      <c r="I144" s="2">
        <v>28</v>
      </c>
    </row>
    <row r="145" spans="2:9">
      <c r="B145" s="2" t="s">
        <v>385</v>
      </c>
      <c r="C145" s="2">
        <v>165</v>
      </c>
      <c r="D145" s="2">
        <v>21</v>
      </c>
      <c r="E145" s="2">
        <v>30</v>
      </c>
      <c r="F145" s="2">
        <v>42</v>
      </c>
      <c r="G145" s="2">
        <v>34</v>
      </c>
      <c r="H145" s="2">
        <v>30</v>
      </c>
      <c r="I145" s="2">
        <v>27</v>
      </c>
    </row>
    <row r="146" spans="2:9">
      <c r="B146" s="2" t="s">
        <v>386</v>
      </c>
      <c r="C146" s="2">
        <v>418</v>
      </c>
      <c r="D146" s="2">
        <v>50</v>
      </c>
      <c r="E146" s="2">
        <v>29</v>
      </c>
      <c r="F146" s="2">
        <v>40</v>
      </c>
      <c r="G146" s="2">
        <v>33</v>
      </c>
      <c r="H146" s="2">
        <v>29</v>
      </c>
      <c r="I146" s="2">
        <v>27</v>
      </c>
    </row>
    <row r="147" spans="2:9">
      <c r="B147" s="2" t="s">
        <v>387</v>
      </c>
      <c r="C147" s="2">
        <v>365</v>
      </c>
      <c r="D147" s="2">
        <v>44</v>
      </c>
      <c r="E147" s="2">
        <v>29</v>
      </c>
      <c r="F147" s="2">
        <v>43</v>
      </c>
      <c r="G147" s="2">
        <v>34</v>
      </c>
      <c r="H147" s="2">
        <v>29</v>
      </c>
      <c r="I147" s="2">
        <v>27</v>
      </c>
    </row>
    <row r="148" spans="2:9">
      <c r="B148" s="2" t="s">
        <v>388</v>
      </c>
      <c r="C148" s="2">
        <v>265</v>
      </c>
      <c r="D148" s="2">
        <v>31</v>
      </c>
      <c r="E148" s="2">
        <v>28</v>
      </c>
      <c r="F148" s="2">
        <v>45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259</v>
      </c>
      <c r="D149" s="2">
        <v>31</v>
      </c>
      <c r="E149" s="2">
        <v>29</v>
      </c>
      <c r="F149" s="2">
        <v>42</v>
      </c>
      <c r="G149" s="2">
        <v>35</v>
      </c>
      <c r="H149" s="2">
        <v>28</v>
      </c>
      <c r="I149" s="2">
        <v>25</v>
      </c>
    </row>
    <row r="150" spans="2:9">
      <c r="B150" s="2" t="s">
        <v>390</v>
      </c>
      <c r="C150" s="2">
        <v>224</v>
      </c>
      <c r="D150" s="2">
        <v>26</v>
      </c>
      <c r="E150" s="2">
        <v>28</v>
      </c>
      <c r="F150" s="2">
        <v>38</v>
      </c>
      <c r="G150" s="2">
        <v>33</v>
      </c>
      <c r="H150" s="2">
        <v>28</v>
      </c>
      <c r="I150" s="2">
        <v>26</v>
      </c>
    </row>
    <row r="151" spans="2:9">
      <c r="B151" s="2" t="s">
        <v>391</v>
      </c>
      <c r="C151" s="2">
        <v>217</v>
      </c>
      <c r="D151" s="2">
        <v>26</v>
      </c>
      <c r="E151" s="2">
        <v>29</v>
      </c>
      <c r="F151" s="2">
        <v>42</v>
      </c>
      <c r="G151" s="2">
        <v>35</v>
      </c>
      <c r="H151" s="2">
        <v>30</v>
      </c>
      <c r="I151" s="2">
        <v>27</v>
      </c>
    </row>
    <row r="152" spans="2:9">
      <c r="B152" s="2" t="s">
        <v>392</v>
      </c>
      <c r="C152" s="2">
        <v>254</v>
      </c>
      <c r="D152" s="2">
        <v>28</v>
      </c>
      <c r="E152" s="2">
        <v>26</v>
      </c>
      <c r="F152" s="2">
        <v>42</v>
      </c>
      <c r="G152" s="2">
        <v>32</v>
      </c>
      <c r="H152" s="2">
        <v>26</v>
      </c>
      <c r="I152" s="2">
        <v>23</v>
      </c>
    </row>
    <row r="153" spans="2:9">
      <c r="B153" s="2" t="s">
        <v>393</v>
      </c>
      <c r="C153" s="2">
        <v>239</v>
      </c>
      <c r="D153" s="2">
        <v>29</v>
      </c>
      <c r="E153" s="2">
        <v>29</v>
      </c>
      <c r="F153" s="2">
        <v>48</v>
      </c>
      <c r="G153" s="2">
        <v>34</v>
      </c>
      <c r="H153" s="2">
        <v>28</v>
      </c>
      <c r="I153" s="2">
        <v>26</v>
      </c>
    </row>
    <row r="154" spans="2:9">
      <c r="B154" s="2" t="s">
        <v>394</v>
      </c>
      <c r="C154" s="2">
        <v>275</v>
      </c>
      <c r="D154" s="2">
        <v>32</v>
      </c>
      <c r="E154" s="2">
        <v>28</v>
      </c>
      <c r="F154" s="2">
        <v>43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304</v>
      </c>
      <c r="D155" s="2">
        <v>35</v>
      </c>
      <c r="E155" s="2">
        <v>28</v>
      </c>
      <c r="F155" s="2">
        <v>41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235</v>
      </c>
      <c r="D156" s="2">
        <v>27</v>
      </c>
      <c r="E156" s="2">
        <v>27</v>
      </c>
      <c r="F156" s="2">
        <v>39</v>
      </c>
      <c r="G156" s="2">
        <v>32</v>
      </c>
      <c r="H156" s="2">
        <v>28</v>
      </c>
      <c r="I156" s="2">
        <v>26</v>
      </c>
    </row>
    <row r="157" spans="2:9">
      <c r="B157" s="2" t="s">
        <v>397</v>
      </c>
      <c r="C157" s="2">
        <v>208</v>
      </c>
      <c r="D157" s="2">
        <v>25</v>
      </c>
      <c r="E157" s="2">
        <v>28</v>
      </c>
      <c r="F157" s="2">
        <v>40</v>
      </c>
      <c r="G157" s="2">
        <v>32</v>
      </c>
      <c r="H157" s="2">
        <v>28</v>
      </c>
      <c r="I157" s="2">
        <v>26</v>
      </c>
    </row>
    <row r="158" spans="2:9">
      <c r="B158" s="2" t="s">
        <v>398</v>
      </c>
      <c r="C158" s="2">
        <v>157</v>
      </c>
      <c r="D158" s="2">
        <v>18</v>
      </c>
      <c r="E158" s="2">
        <v>27</v>
      </c>
      <c r="F158" s="2">
        <v>43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82</v>
      </c>
      <c r="D159" s="2">
        <v>10</v>
      </c>
      <c r="E159" s="2">
        <v>29</v>
      </c>
      <c r="F159" s="2">
        <v>47</v>
      </c>
      <c r="G159" s="2">
        <v>35</v>
      </c>
      <c r="H159" s="2">
        <v>29</v>
      </c>
      <c r="I159" s="2">
        <v>25</v>
      </c>
    </row>
    <row r="160" spans="2:9">
      <c r="B160" s="2" t="s">
        <v>400</v>
      </c>
      <c r="C160" s="2">
        <v>80</v>
      </c>
      <c r="D160" s="2">
        <v>9</v>
      </c>
      <c r="E160" s="2">
        <v>28</v>
      </c>
      <c r="F160" s="2">
        <v>41</v>
      </c>
      <c r="G160" s="2">
        <v>37</v>
      </c>
      <c r="H160" s="2">
        <v>28</v>
      </c>
      <c r="I160" s="2">
        <v>24</v>
      </c>
    </row>
    <row r="161" spans="2:9">
      <c r="B161" s="2" t="s">
        <v>401</v>
      </c>
      <c r="C161" s="2">
        <v>52</v>
      </c>
      <c r="D161" s="2">
        <v>7</v>
      </c>
      <c r="E161" s="2">
        <v>32</v>
      </c>
      <c r="F161" s="2">
        <v>42</v>
      </c>
      <c r="G161" s="2">
        <v>38</v>
      </c>
      <c r="H161" s="2">
        <v>32</v>
      </c>
      <c r="I161" s="2">
        <v>27</v>
      </c>
    </row>
    <row r="162" spans="2:9">
      <c r="B162" s="2" t="s">
        <v>402</v>
      </c>
      <c r="C162" s="2">
        <v>29</v>
      </c>
      <c r="D162" s="2">
        <v>4</v>
      </c>
      <c r="E162" s="2">
        <v>30</v>
      </c>
      <c r="F162" s="2">
        <v>40</v>
      </c>
      <c r="G162" s="2">
        <v>36</v>
      </c>
      <c r="H162" s="2">
        <v>29</v>
      </c>
      <c r="I162" s="2">
        <v>28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9</v>
      </c>
      <c r="D165" s="2">
        <v>1</v>
      </c>
      <c r="E165" s="2">
        <v>27</v>
      </c>
      <c r="F165" s="2">
        <v>33</v>
      </c>
      <c r="G165" s="2">
        <v>33</v>
      </c>
      <c r="H165" s="2">
        <v>31</v>
      </c>
      <c r="I165" s="2">
        <v>28</v>
      </c>
    </row>
    <row r="166" spans="2:9">
      <c r="B166" s="2" t="s">
        <v>406</v>
      </c>
      <c r="C166" s="2">
        <v>14</v>
      </c>
      <c r="D166" s="2">
        <v>2</v>
      </c>
      <c r="E166" s="2">
        <v>29</v>
      </c>
      <c r="F166" s="2">
        <v>32</v>
      </c>
      <c r="G166" s="2">
        <v>31</v>
      </c>
      <c r="H166" s="2">
        <v>28</v>
      </c>
      <c r="I166" s="2">
        <v>28</v>
      </c>
    </row>
    <row r="167" spans="2:9">
      <c r="B167" s="2" t="s">
        <v>407</v>
      </c>
      <c r="C167" s="2">
        <v>33</v>
      </c>
      <c r="D167" s="2">
        <v>4</v>
      </c>
      <c r="E167" s="2">
        <v>30</v>
      </c>
      <c r="F167" s="2">
        <v>45</v>
      </c>
      <c r="G167" s="2">
        <v>33</v>
      </c>
      <c r="H167" s="2">
        <v>28</v>
      </c>
      <c r="I167" s="2">
        <v>27</v>
      </c>
    </row>
    <row r="168" spans="2:9">
      <c r="B168" s="2" t="s">
        <v>408</v>
      </c>
      <c r="C168" s="2">
        <v>55</v>
      </c>
      <c r="D168" s="2">
        <v>7</v>
      </c>
      <c r="E168" s="2">
        <v>32</v>
      </c>
      <c r="F168" s="2">
        <v>42</v>
      </c>
      <c r="G168" s="2">
        <v>38</v>
      </c>
      <c r="H168" s="2">
        <v>30</v>
      </c>
      <c r="I168" s="2">
        <v>28</v>
      </c>
    </row>
    <row r="169" spans="2:9">
      <c r="B169" s="2" t="s">
        <v>409</v>
      </c>
      <c r="C169" s="2">
        <v>167</v>
      </c>
      <c r="D169" s="2">
        <v>21</v>
      </c>
      <c r="E169" s="2">
        <v>30</v>
      </c>
      <c r="F169" s="2">
        <v>44</v>
      </c>
      <c r="G169" s="2">
        <v>35</v>
      </c>
      <c r="H169" s="2">
        <v>30</v>
      </c>
      <c r="I169" s="2">
        <v>27</v>
      </c>
    </row>
    <row r="170" spans="2:9">
      <c r="B170" s="2" t="s">
        <v>410</v>
      </c>
      <c r="C170" s="2">
        <v>435</v>
      </c>
      <c r="D170" s="2">
        <v>52</v>
      </c>
      <c r="E170" s="2">
        <v>29</v>
      </c>
      <c r="F170" s="2">
        <v>41</v>
      </c>
      <c r="G170" s="2">
        <v>33</v>
      </c>
      <c r="H170" s="2">
        <v>29</v>
      </c>
      <c r="I170" s="2">
        <v>27</v>
      </c>
    </row>
    <row r="171" spans="2:9">
      <c r="B171" s="2" t="s">
        <v>411</v>
      </c>
      <c r="C171" s="2">
        <v>212</v>
      </c>
      <c r="D171" s="2">
        <v>25</v>
      </c>
      <c r="E171" s="2">
        <v>29</v>
      </c>
      <c r="F171" s="2">
        <v>42</v>
      </c>
      <c r="G171" s="2">
        <v>33</v>
      </c>
      <c r="H171" s="2">
        <v>29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30.591651542649728</v>
      </c>
      <c r="G27" t="s">
        <v>14</v>
      </c>
      <c r="H27" s="15">
        <v>27550</v>
      </c>
      <c r="I27">
        <v>3209</v>
      </c>
      <c r="J27" s="16">
        <v>27.94994555353902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6470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10556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6319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1743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27550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30.591651542649728</v>
      </c>
      <c r="G27" t="s">
        <v>14</v>
      </c>
      <c r="H27" s="15">
        <v>27550</v>
      </c>
      <c r="I27">
        <v>3209</v>
      </c>
      <c r="J27" s="16">
        <v>27.94994555353902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6470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10556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6319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1743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27550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30.591651542649728</v>
      </c>
      <c r="G27" t="s">
        <v>14</v>
      </c>
      <c r="H27" s="15">
        <v>27550</v>
      </c>
      <c r="I27">
        <v>3209</v>
      </c>
      <c r="J27" s="16">
        <v>27.94994555353902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30.591651542649728</v>
      </c>
      <c r="G27" t="s">
        <v>14</v>
      </c>
      <c r="H27" s="15">
        <v>27550</v>
      </c>
      <c r="I27">
        <v>3209</v>
      </c>
      <c r="J27" s="16">
        <v>27.94994555353902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1539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1816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1232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554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</v>
      </c>
      <c r="D5" s="31">
        <v>8</v>
      </c>
      <c r="E5" s="31">
        <v>50</v>
      </c>
      <c r="F5" s="31">
        <v>63</v>
      </c>
      <c r="G5" s="31">
        <v>60</v>
      </c>
      <c r="H5" s="31">
        <v>19</v>
      </c>
      <c r="I5" s="31">
        <v>0</v>
      </c>
      <c r="J5" s="31">
        <v>0</v>
      </c>
      <c r="K5" s="31">
        <v>0</v>
      </c>
      <c r="W5" s="31">
        <v>201</v>
      </c>
      <c r="X5" s="30">
        <v>14</v>
      </c>
      <c r="Y5" s="31">
        <v>29</v>
      </c>
      <c r="Z5" s="31">
        <v>40</v>
      </c>
      <c r="AA5" s="31">
        <v>34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54</v>
      </c>
      <c r="D6" s="31">
        <v>218</v>
      </c>
      <c r="E6" s="31">
        <v>758</v>
      </c>
      <c r="F6" s="31">
        <v>1015</v>
      </c>
      <c r="G6" s="31">
        <v>630</v>
      </c>
      <c r="H6" s="31">
        <v>179</v>
      </c>
      <c r="I6" s="31">
        <v>40</v>
      </c>
      <c r="J6" s="31">
        <v>2</v>
      </c>
      <c r="K6" s="31">
        <v>0</v>
      </c>
      <c r="W6" s="31">
        <v>2896</v>
      </c>
      <c r="X6" s="30">
        <v>6</v>
      </c>
      <c r="Y6" s="31">
        <v>28</v>
      </c>
      <c r="Z6" s="31">
        <v>48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19</v>
      </c>
      <c r="D7" s="31">
        <v>88</v>
      </c>
      <c r="E7" s="31">
        <v>254</v>
      </c>
      <c r="F7" s="31">
        <v>338</v>
      </c>
      <c r="G7" s="31">
        <v>192</v>
      </c>
      <c r="H7" s="31">
        <v>47</v>
      </c>
      <c r="I7" s="31">
        <v>16</v>
      </c>
      <c r="J7" s="31">
        <v>0</v>
      </c>
      <c r="K7" s="31">
        <v>0</v>
      </c>
      <c r="W7" s="31">
        <v>954</v>
      </c>
      <c r="X7" s="30">
        <v>8</v>
      </c>
      <c r="Y7" s="31">
        <v>27</v>
      </c>
      <c r="Z7" s="31">
        <v>45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6</v>
      </c>
      <c r="D8" s="31">
        <v>22</v>
      </c>
      <c r="E8" s="31">
        <v>128</v>
      </c>
      <c r="F8" s="31">
        <v>208</v>
      </c>
      <c r="G8" s="31">
        <v>80</v>
      </c>
      <c r="H8" s="31">
        <v>39</v>
      </c>
      <c r="I8" s="31">
        <v>14</v>
      </c>
      <c r="J8" s="31">
        <v>2</v>
      </c>
      <c r="K8" s="31">
        <v>0</v>
      </c>
      <c r="W8" s="31">
        <v>499</v>
      </c>
      <c r="X8" s="30">
        <v>13</v>
      </c>
      <c r="Y8" s="31">
        <v>28</v>
      </c>
      <c r="Z8" s="31">
        <v>48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58</v>
      </c>
      <c r="D9" s="34">
        <v>235</v>
      </c>
      <c r="E9" s="34">
        <v>855</v>
      </c>
      <c r="F9" s="34">
        <v>1174</v>
      </c>
      <c r="G9" s="34">
        <v>687</v>
      </c>
      <c r="H9" s="34">
        <v>215</v>
      </c>
      <c r="I9" s="34">
        <v>47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3274</v>
      </c>
      <c r="X9" s="33">
        <v>6</v>
      </c>
      <c r="Y9" s="34">
        <v>28</v>
      </c>
      <c r="Z9" s="34">
        <v>48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11</v>
      </c>
      <c r="D12" s="31">
        <v>22</v>
      </c>
      <c r="E12" s="31">
        <v>114</v>
      </c>
      <c r="F12" s="31">
        <v>400</v>
      </c>
      <c r="G12" s="31">
        <v>276</v>
      </c>
      <c r="H12" s="31">
        <v>77</v>
      </c>
      <c r="I12" s="31">
        <v>15</v>
      </c>
      <c r="J12" s="31">
        <v>2</v>
      </c>
      <c r="K12" s="31">
        <v>1</v>
      </c>
      <c r="W12" s="31">
        <v>918</v>
      </c>
      <c r="X12" s="30">
        <v>9</v>
      </c>
      <c r="Y12" s="31">
        <v>30</v>
      </c>
      <c r="Z12" s="31">
        <v>51</v>
      </c>
      <c r="AA12" s="31">
        <v>34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83</v>
      </c>
      <c r="D13" s="31">
        <v>222</v>
      </c>
      <c r="E13" s="31">
        <v>829</v>
      </c>
      <c r="F13" s="31">
        <v>1439</v>
      </c>
      <c r="G13" s="31">
        <v>913</v>
      </c>
      <c r="H13" s="31">
        <v>263</v>
      </c>
      <c r="I13" s="31">
        <v>42</v>
      </c>
      <c r="J13" s="31">
        <v>9</v>
      </c>
      <c r="K13" s="31">
        <v>1</v>
      </c>
      <c r="W13" s="31">
        <v>3801</v>
      </c>
      <c r="X13" s="30">
        <v>6</v>
      </c>
      <c r="Y13" s="31">
        <v>28</v>
      </c>
      <c r="Z13" s="31">
        <v>51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12</v>
      </c>
      <c r="D14" s="31">
        <v>69</v>
      </c>
      <c r="E14" s="31">
        <v>277</v>
      </c>
      <c r="F14" s="31">
        <v>384</v>
      </c>
      <c r="G14" s="31">
        <v>291</v>
      </c>
      <c r="H14" s="31">
        <v>74</v>
      </c>
      <c r="I14" s="31">
        <v>12</v>
      </c>
      <c r="J14" s="31">
        <v>5</v>
      </c>
      <c r="K14" s="31">
        <v>0</v>
      </c>
      <c r="W14" s="31">
        <v>1124</v>
      </c>
      <c r="X14" s="30">
        <v>10</v>
      </c>
      <c r="Y14" s="31">
        <v>28</v>
      </c>
      <c r="Z14" s="31">
        <v>49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</v>
      </c>
      <c r="D15" s="31">
        <v>15</v>
      </c>
      <c r="E15" s="31">
        <v>135</v>
      </c>
      <c r="F15" s="31">
        <v>199</v>
      </c>
      <c r="G15" s="31">
        <v>83</v>
      </c>
      <c r="H15" s="31">
        <v>33</v>
      </c>
      <c r="I15" s="31">
        <v>3</v>
      </c>
      <c r="J15" s="31">
        <v>1</v>
      </c>
      <c r="K15" s="31">
        <v>0</v>
      </c>
      <c r="W15" s="31">
        <v>470</v>
      </c>
      <c r="X15" s="30">
        <v>15</v>
      </c>
      <c r="Y15" s="31">
        <v>28</v>
      </c>
      <c r="Z15" s="31">
        <v>47</v>
      </c>
      <c r="AA15" s="31">
        <v>33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84</v>
      </c>
      <c r="D16" s="34">
        <v>226</v>
      </c>
      <c r="E16" s="34">
        <v>909</v>
      </c>
      <c r="F16" s="34">
        <v>1565</v>
      </c>
      <c r="G16" s="34">
        <v>982</v>
      </c>
      <c r="H16" s="34">
        <v>294</v>
      </c>
      <c r="I16" s="34">
        <v>49</v>
      </c>
      <c r="J16" s="34">
        <v>10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4120</v>
      </c>
      <c r="X16" s="33">
        <v>6</v>
      </c>
      <c r="Y16" s="34">
        <v>28</v>
      </c>
      <c r="Z16" s="34">
        <v>51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11</v>
      </c>
      <c r="D19" s="31">
        <v>31</v>
      </c>
      <c r="E19" s="31">
        <v>151</v>
      </c>
      <c r="F19" s="31">
        <v>428</v>
      </c>
      <c r="G19" s="31">
        <v>266</v>
      </c>
      <c r="H19" s="31">
        <v>72</v>
      </c>
      <c r="I19" s="31">
        <v>14</v>
      </c>
      <c r="J19" s="31">
        <v>0</v>
      </c>
      <c r="K19" s="31">
        <v>0</v>
      </c>
      <c r="W19" s="31">
        <v>973</v>
      </c>
      <c r="X19" s="30">
        <v>10</v>
      </c>
      <c r="Y19" s="31">
        <v>29</v>
      </c>
      <c r="Z19" s="31">
        <v>44</v>
      </c>
      <c r="AA19" s="31">
        <v>34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109</v>
      </c>
      <c r="D20" s="31">
        <v>276</v>
      </c>
      <c r="E20" s="31">
        <v>863</v>
      </c>
      <c r="F20" s="31">
        <v>1409</v>
      </c>
      <c r="G20" s="31">
        <v>818</v>
      </c>
      <c r="H20" s="31">
        <v>193</v>
      </c>
      <c r="I20" s="31">
        <v>27</v>
      </c>
      <c r="J20" s="31">
        <v>3</v>
      </c>
      <c r="K20" s="31">
        <v>1</v>
      </c>
      <c r="W20" s="31">
        <v>3699</v>
      </c>
      <c r="X20" s="30">
        <v>6</v>
      </c>
      <c r="Y20" s="31">
        <v>27</v>
      </c>
      <c r="Z20" s="31">
        <v>53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43</v>
      </c>
      <c r="D21" s="31">
        <v>113</v>
      </c>
      <c r="E21" s="31">
        <v>301</v>
      </c>
      <c r="F21" s="31">
        <v>370</v>
      </c>
      <c r="G21" s="31">
        <v>201</v>
      </c>
      <c r="H21" s="31">
        <v>45</v>
      </c>
      <c r="I21" s="31">
        <v>7</v>
      </c>
      <c r="J21" s="31">
        <v>1</v>
      </c>
      <c r="K21" s="31">
        <v>1</v>
      </c>
      <c r="W21" s="31">
        <v>1082</v>
      </c>
      <c r="X21" s="30">
        <v>6</v>
      </c>
      <c r="Y21" s="31">
        <v>26</v>
      </c>
      <c r="Z21" s="31">
        <v>53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</v>
      </c>
      <c r="D22" s="31">
        <v>13</v>
      </c>
      <c r="E22" s="31">
        <v>104</v>
      </c>
      <c r="F22" s="31">
        <v>191</v>
      </c>
      <c r="G22" s="31">
        <v>100</v>
      </c>
      <c r="H22" s="31">
        <v>41</v>
      </c>
      <c r="I22" s="31">
        <v>10</v>
      </c>
      <c r="J22" s="31">
        <v>5</v>
      </c>
      <c r="K22" s="31">
        <v>3</v>
      </c>
      <c r="W22" s="31">
        <v>469</v>
      </c>
      <c r="X22" s="30">
        <v>8</v>
      </c>
      <c r="Y22" s="31">
        <v>29</v>
      </c>
      <c r="Z22" s="31">
        <v>52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109</v>
      </c>
      <c r="D23" s="34">
        <v>291</v>
      </c>
      <c r="E23" s="34">
        <v>950</v>
      </c>
      <c r="F23" s="34">
        <v>1581</v>
      </c>
      <c r="G23" s="34">
        <v>899</v>
      </c>
      <c r="H23" s="34">
        <v>238</v>
      </c>
      <c r="I23" s="34">
        <v>40</v>
      </c>
      <c r="J23" s="34">
        <v>8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4120</v>
      </c>
      <c r="X23" s="33">
        <v>6</v>
      </c>
      <c r="Y23" s="34">
        <v>28</v>
      </c>
      <c r="Z23" s="34">
        <v>53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11</v>
      </c>
      <c r="D26" s="31">
        <v>39</v>
      </c>
      <c r="E26" s="31">
        <v>143</v>
      </c>
      <c r="F26" s="31">
        <v>406</v>
      </c>
      <c r="G26" s="31">
        <v>248</v>
      </c>
      <c r="H26" s="31">
        <v>56</v>
      </c>
      <c r="I26" s="31">
        <v>6</v>
      </c>
      <c r="J26" s="31">
        <v>2</v>
      </c>
      <c r="K26" s="31">
        <v>0</v>
      </c>
      <c r="W26" s="31">
        <v>911</v>
      </c>
      <c r="X26" s="30">
        <v>5</v>
      </c>
      <c r="Y26" s="31">
        <v>29</v>
      </c>
      <c r="Z26" s="31">
        <v>50</v>
      </c>
      <c r="AA26" s="31">
        <v>33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96</v>
      </c>
      <c r="D27" s="31">
        <v>231</v>
      </c>
      <c r="E27" s="31">
        <v>924</v>
      </c>
      <c r="F27" s="31">
        <v>1481</v>
      </c>
      <c r="G27" s="31">
        <v>824</v>
      </c>
      <c r="H27" s="31">
        <v>195</v>
      </c>
      <c r="I27" s="31">
        <v>35</v>
      </c>
      <c r="J27" s="31">
        <v>7</v>
      </c>
      <c r="K27" s="31">
        <v>3</v>
      </c>
      <c r="W27" s="31">
        <v>3796</v>
      </c>
      <c r="X27" s="30">
        <v>5</v>
      </c>
      <c r="Y27" s="31">
        <v>28</v>
      </c>
      <c r="Z27" s="31">
        <v>56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35</v>
      </c>
      <c r="D28" s="31">
        <v>63</v>
      </c>
      <c r="E28" s="31">
        <v>308</v>
      </c>
      <c r="F28" s="31">
        <v>478</v>
      </c>
      <c r="G28" s="31">
        <v>251</v>
      </c>
      <c r="H28" s="31">
        <v>65</v>
      </c>
      <c r="I28" s="31">
        <v>14</v>
      </c>
      <c r="J28" s="31">
        <v>2</v>
      </c>
      <c r="K28" s="31">
        <v>1</v>
      </c>
      <c r="W28" s="31">
        <v>1217</v>
      </c>
      <c r="X28" s="30">
        <v>5</v>
      </c>
      <c r="Y28" s="31">
        <v>28</v>
      </c>
      <c r="Z28" s="31">
        <v>53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8</v>
      </c>
      <c r="D29" s="31">
        <v>22</v>
      </c>
      <c r="E29" s="31">
        <v>111</v>
      </c>
      <c r="F29" s="31">
        <v>208</v>
      </c>
      <c r="G29" s="31">
        <v>134</v>
      </c>
      <c r="H29" s="31">
        <v>30</v>
      </c>
      <c r="I29" s="31">
        <v>8</v>
      </c>
      <c r="J29" s="31">
        <v>2</v>
      </c>
      <c r="K29" s="31">
        <v>0</v>
      </c>
      <c r="W29" s="31">
        <v>523</v>
      </c>
      <c r="X29" s="30">
        <v>11</v>
      </c>
      <c r="Y29" s="31">
        <v>28</v>
      </c>
      <c r="Z29" s="31">
        <v>47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102</v>
      </c>
      <c r="D30" s="34">
        <v>242</v>
      </c>
      <c r="E30" s="34">
        <v>993</v>
      </c>
      <c r="F30" s="34">
        <v>1657</v>
      </c>
      <c r="G30" s="34">
        <v>966</v>
      </c>
      <c r="H30" s="34">
        <v>223</v>
      </c>
      <c r="I30" s="34">
        <v>43</v>
      </c>
      <c r="J30" s="34">
        <v>9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4238</v>
      </c>
      <c r="X30" s="33">
        <v>5</v>
      </c>
      <c r="Y30" s="34">
        <v>28</v>
      </c>
      <c r="Z30" s="34">
        <v>56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0</v>
      </c>
      <c r="D33" s="31">
        <v>8</v>
      </c>
      <c r="E33" s="31">
        <v>46</v>
      </c>
      <c r="F33" s="31">
        <v>178</v>
      </c>
      <c r="G33" s="31">
        <v>124</v>
      </c>
      <c r="H33" s="31">
        <v>44</v>
      </c>
      <c r="I33" s="31">
        <v>10</v>
      </c>
      <c r="J33" s="31">
        <v>0</v>
      </c>
      <c r="K33" s="31">
        <v>0</v>
      </c>
      <c r="W33" s="31">
        <v>410</v>
      </c>
      <c r="X33" s="30">
        <v>16</v>
      </c>
      <c r="Y33" s="31">
        <v>30</v>
      </c>
      <c r="Z33" s="31">
        <v>44</v>
      </c>
      <c r="AA33" s="31">
        <v>35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44</v>
      </c>
      <c r="D34" s="31">
        <v>167</v>
      </c>
      <c r="E34" s="31">
        <v>736</v>
      </c>
      <c r="F34" s="31">
        <v>1249</v>
      </c>
      <c r="G34" s="31">
        <v>772</v>
      </c>
      <c r="H34" s="31">
        <v>208</v>
      </c>
      <c r="I34" s="31">
        <v>23</v>
      </c>
      <c r="J34" s="31">
        <v>0</v>
      </c>
      <c r="K34" s="31">
        <v>0</v>
      </c>
      <c r="W34" s="31">
        <v>3199</v>
      </c>
      <c r="X34" s="30">
        <v>7</v>
      </c>
      <c r="Y34" s="31">
        <v>28</v>
      </c>
      <c r="Z34" s="31">
        <v>44</v>
      </c>
      <c r="AA34" s="31">
        <v>33</v>
      </c>
      <c r="AB34" s="31">
        <v>22</v>
      </c>
      <c r="AC34" s="28"/>
    </row>
    <row r="35" spans="1:29" ht="21">
      <c r="A35" s="3" t="s">
        <v>29</v>
      </c>
      <c r="B35" s="29" t="s">
        <v>440</v>
      </c>
      <c r="C35" s="30">
        <v>23</v>
      </c>
      <c r="D35" s="31">
        <v>54</v>
      </c>
      <c r="E35" s="31">
        <v>240</v>
      </c>
      <c r="F35" s="31">
        <v>377</v>
      </c>
      <c r="G35" s="31">
        <v>224</v>
      </c>
      <c r="H35" s="31">
        <v>58</v>
      </c>
      <c r="I35" s="31">
        <v>8</v>
      </c>
      <c r="J35" s="31">
        <v>0</v>
      </c>
      <c r="K35" s="31">
        <v>0</v>
      </c>
      <c r="W35" s="31">
        <v>984</v>
      </c>
      <c r="X35" s="30">
        <v>10</v>
      </c>
      <c r="Y35" s="31">
        <v>28</v>
      </c>
      <c r="Z35" s="31">
        <v>44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</v>
      </c>
      <c r="D36" s="31">
        <v>55</v>
      </c>
      <c r="E36" s="31">
        <v>168</v>
      </c>
      <c r="F36" s="31">
        <v>210</v>
      </c>
      <c r="G36" s="31">
        <v>71</v>
      </c>
      <c r="H36" s="31">
        <v>12</v>
      </c>
      <c r="I36" s="31">
        <v>6</v>
      </c>
      <c r="J36" s="31">
        <v>4</v>
      </c>
      <c r="K36" s="31">
        <v>0</v>
      </c>
      <c r="W36" s="31">
        <v>528</v>
      </c>
      <c r="X36" s="30">
        <v>15</v>
      </c>
      <c r="Y36" s="31">
        <v>27</v>
      </c>
      <c r="Z36" s="31">
        <v>46</v>
      </c>
      <c r="AA36" s="31">
        <v>31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46</v>
      </c>
      <c r="D37" s="34">
        <v>216</v>
      </c>
      <c r="E37" s="34">
        <v>849</v>
      </c>
      <c r="F37" s="34">
        <v>1443</v>
      </c>
      <c r="G37" s="34">
        <v>837</v>
      </c>
      <c r="H37" s="34">
        <v>228</v>
      </c>
      <c r="I37" s="34">
        <v>33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3656</v>
      </c>
      <c r="X37" s="33">
        <v>7</v>
      </c>
      <c r="Y37" s="34">
        <v>28</v>
      </c>
      <c r="Z37" s="34">
        <v>46</v>
      </c>
      <c r="AA37" s="34">
        <v>33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</v>
      </c>
      <c r="D40" s="31">
        <v>7</v>
      </c>
      <c r="E40" s="31">
        <v>38</v>
      </c>
      <c r="F40" s="31">
        <v>153</v>
      </c>
      <c r="G40" s="31">
        <v>98</v>
      </c>
      <c r="H40" s="31">
        <v>31</v>
      </c>
      <c r="I40" s="31">
        <v>7</v>
      </c>
      <c r="J40" s="31">
        <v>1</v>
      </c>
      <c r="K40" s="31">
        <v>3</v>
      </c>
      <c r="W40" s="31">
        <v>339</v>
      </c>
      <c r="X40" s="30">
        <v>10</v>
      </c>
      <c r="Y40" s="31">
        <v>30</v>
      </c>
      <c r="Z40" s="31">
        <v>54</v>
      </c>
      <c r="AA40" s="31">
        <v>34</v>
      </c>
      <c r="AB40" s="31">
        <v>25</v>
      </c>
      <c r="AC40" s="28"/>
    </row>
    <row r="41" spans="1:29" ht="21">
      <c r="A41" s="3" t="s">
        <v>32</v>
      </c>
      <c r="B41" s="29" t="s">
        <v>439</v>
      </c>
      <c r="C41" s="30">
        <v>19</v>
      </c>
      <c r="D41" s="31">
        <v>212</v>
      </c>
      <c r="E41" s="31">
        <v>803</v>
      </c>
      <c r="F41" s="31">
        <v>1130</v>
      </c>
      <c r="G41" s="31">
        <v>587</v>
      </c>
      <c r="H41" s="31">
        <v>152</v>
      </c>
      <c r="I41" s="31">
        <v>23</v>
      </c>
      <c r="J41" s="31">
        <v>4</v>
      </c>
      <c r="K41" s="31">
        <v>3</v>
      </c>
      <c r="W41" s="31">
        <v>2933</v>
      </c>
      <c r="X41" s="30">
        <v>9</v>
      </c>
      <c r="Y41" s="31">
        <v>28</v>
      </c>
      <c r="Z41" s="31">
        <v>54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</v>
      </c>
      <c r="D42" s="31">
        <v>85</v>
      </c>
      <c r="E42" s="31">
        <v>305</v>
      </c>
      <c r="F42" s="31">
        <v>429</v>
      </c>
      <c r="G42" s="31">
        <v>172</v>
      </c>
      <c r="H42" s="31">
        <v>48</v>
      </c>
      <c r="I42" s="31">
        <v>3</v>
      </c>
      <c r="J42" s="31">
        <v>0</v>
      </c>
      <c r="K42" s="31">
        <v>0</v>
      </c>
      <c r="W42" s="31">
        <v>1043</v>
      </c>
      <c r="X42" s="30">
        <v>15</v>
      </c>
      <c r="Y42" s="31">
        <v>27</v>
      </c>
      <c r="Z42" s="31">
        <v>45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0</v>
      </c>
      <c r="D43" s="31">
        <v>11</v>
      </c>
      <c r="E43" s="31">
        <v>76</v>
      </c>
      <c r="F43" s="31">
        <v>121</v>
      </c>
      <c r="G43" s="31">
        <v>88</v>
      </c>
      <c r="H43" s="31">
        <v>32</v>
      </c>
      <c r="I43" s="31">
        <v>18</v>
      </c>
      <c r="J43" s="31">
        <v>4</v>
      </c>
      <c r="K43" s="31">
        <v>1</v>
      </c>
      <c r="W43" s="31">
        <v>351</v>
      </c>
      <c r="X43" s="30">
        <v>16</v>
      </c>
      <c r="Y43" s="31">
        <v>30</v>
      </c>
      <c r="Z43" s="31">
        <v>51</v>
      </c>
      <c r="AA43" s="31">
        <v>36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19</v>
      </c>
      <c r="D44" s="34">
        <v>224</v>
      </c>
      <c r="E44" s="34">
        <v>865</v>
      </c>
      <c r="F44" s="34">
        <v>1260</v>
      </c>
      <c r="G44" s="34">
        <v>689</v>
      </c>
      <c r="H44" s="34">
        <v>193</v>
      </c>
      <c r="I44" s="34">
        <v>43</v>
      </c>
      <c r="J44" s="34">
        <v>8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3305</v>
      </c>
      <c r="X44" s="33">
        <v>9</v>
      </c>
      <c r="Y44" s="34">
        <v>28</v>
      </c>
      <c r="Z44" s="34">
        <v>54</v>
      </c>
      <c r="AA44" s="34">
        <v>33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</v>
      </c>
      <c r="D47" s="31">
        <v>25</v>
      </c>
      <c r="E47" s="31">
        <v>181</v>
      </c>
      <c r="F47" s="31">
        <v>429</v>
      </c>
      <c r="G47" s="31">
        <v>301</v>
      </c>
      <c r="H47" s="31">
        <v>83</v>
      </c>
      <c r="I47" s="31">
        <v>9</v>
      </c>
      <c r="J47" s="31">
        <v>1</v>
      </c>
      <c r="K47" s="31">
        <v>0</v>
      </c>
      <c r="W47" s="31">
        <v>1032</v>
      </c>
      <c r="X47" s="30">
        <v>13</v>
      </c>
      <c r="Y47" s="31">
        <v>29</v>
      </c>
      <c r="Z47" s="31">
        <v>49</v>
      </c>
      <c r="AA47" s="31">
        <v>34</v>
      </c>
      <c r="AB47" s="31">
        <v>24</v>
      </c>
      <c r="AC47" s="28"/>
    </row>
    <row r="48" spans="1:29" ht="21">
      <c r="B48" s="29" t="s">
        <v>439</v>
      </c>
      <c r="C48" s="30">
        <v>47</v>
      </c>
      <c r="D48" s="31">
        <v>158</v>
      </c>
      <c r="E48" s="31">
        <v>833</v>
      </c>
      <c r="F48" s="31">
        <v>1380</v>
      </c>
      <c r="G48" s="31">
        <v>896</v>
      </c>
      <c r="H48" s="31">
        <v>238</v>
      </c>
      <c r="I48" s="31">
        <v>32</v>
      </c>
      <c r="J48" s="31">
        <v>1</v>
      </c>
      <c r="K48" s="31">
        <v>0</v>
      </c>
      <c r="W48" s="31">
        <v>3585</v>
      </c>
      <c r="X48" s="30">
        <v>7</v>
      </c>
      <c r="Y48" s="31">
        <v>28</v>
      </c>
      <c r="Z48" s="31">
        <v>48</v>
      </c>
      <c r="AA48" s="31">
        <v>33</v>
      </c>
      <c r="AB48" s="31">
        <v>22</v>
      </c>
      <c r="AC48" s="28"/>
    </row>
    <row r="49" spans="2:29" ht="21">
      <c r="B49" s="29" t="s">
        <v>440</v>
      </c>
      <c r="C49" s="30">
        <v>5</v>
      </c>
      <c r="D49" s="31">
        <v>46</v>
      </c>
      <c r="E49" s="31">
        <v>257</v>
      </c>
      <c r="F49" s="31">
        <v>417</v>
      </c>
      <c r="G49" s="31">
        <v>240</v>
      </c>
      <c r="H49" s="31">
        <v>53</v>
      </c>
      <c r="I49" s="31">
        <v>4</v>
      </c>
      <c r="J49" s="31">
        <v>0</v>
      </c>
      <c r="K49" s="31">
        <v>0</v>
      </c>
      <c r="W49" s="31">
        <v>1022</v>
      </c>
      <c r="X49" s="30">
        <v>10</v>
      </c>
      <c r="Y49" s="31">
        <v>28</v>
      </c>
      <c r="Z49" s="31">
        <v>43</v>
      </c>
      <c r="AA49" s="31">
        <v>33</v>
      </c>
      <c r="AB49" s="31">
        <v>22</v>
      </c>
      <c r="AC49" s="28"/>
    </row>
    <row r="50" spans="2:29" ht="21">
      <c r="B50" s="29" t="s">
        <v>441</v>
      </c>
      <c r="C50" s="30">
        <v>2</v>
      </c>
      <c r="D50" s="31">
        <v>21</v>
      </c>
      <c r="E50" s="31">
        <v>111</v>
      </c>
      <c r="F50" s="31">
        <v>127</v>
      </c>
      <c r="G50" s="31">
        <v>84</v>
      </c>
      <c r="H50" s="31">
        <v>45</v>
      </c>
      <c r="I50" s="31">
        <v>8</v>
      </c>
      <c r="J50" s="31">
        <v>2</v>
      </c>
      <c r="K50" s="31">
        <v>0</v>
      </c>
      <c r="W50" s="31">
        <v>400</v>
      </c>
      <c r="X50" s="30">
        <v>15</v>
      </c>
      <c r="Y50" s="31">
        <v>29</v>
      </c>
      <c r="Z50" s="31">
        <v>47</v>
      </c>
      <c r="AA50" s="31">
        <v>35</v>
      </c>
      <c r="AB50" s="31">
        <v>22</v>
      </c>
      <c r="AC50" s="28"/>
    </row>
    <row r="51" spans="2:29" ht="15" customHeight="1">
      <c r="B51" s="32" t="s">
        <v>442</v>
      </c>
      <c r="C51" s="33">
        <v>47</v>
      </c>
      <c r="D51" s="34">
        <v>172</v>
      </c>
      <c r="E51" s="34">
        <v>905</v>
      </c>
      <c r="F51" s="34">
        <v>1477</v>
      </c>
      <c r="G51" s="34">
        <v>972</v>
      </c>
      <c r="H51" s="34">
        <v>294</v>
      </c>
      <c r="I51" s="34">
        <v>41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3912</v>
      </c>
      <c r="X51" s="33">
        <v>7</v>
      </c>
      <c r="Y51" s="34">
        <v>28</v>
      </c>
      <c r="Z51" s="34">
        <v>49</v>
      </c>
      <c r="AA51" s="34">
        <v>34</v>
      </c>
      <c r="AB51" s="34">
        <v>22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</v>
      </c>
      <c r="D54" s="31">
        <v>23</v>
      </c>
      <c r="E54" s="31">
        <v>144</v>
      </c>
      <c r="F54" s="31">
        <v>399</v>
      </c>
      <c r="G54" s="31">
        <v>287</v>
      </c>
      <c r="H54" s="31">
        <v>58</v>
      </c>
      <c r="I54" s="31">
        <v>12</v>
      </c>
      <c r="J54" s="31">
        <v>0</v>
      </c>
      <c r="K54" s="31">
        <v>0</v>
      </c>
      <c r="W54" s="31">
        <v>925</v>
      </c>
      <c r="X54" s="30">
        <v>13</v>
      </c>
      <c r="Y54" s="31">
        <v>29</v>
      </c>
      <c r="Z54" s="31">
        <v>45</v>
      </c>
      <c r="AA54" s="31">
        <v>34</v>
      </c>
      <c r="AB54" s="31">
        <v>24</v>
      </c>
      <c r="AC54" s="28"/>
    </row>
    <row r="55" spans="2:29" ht="21">
      <c r="B55" s="29" t="s">
        <v>439</v>
      </c>
      <c r="C55" s="30">
        <v>0</v>
      </c>
      <c r="D55" s="31">
        <v>23</v>
      </c>
      <c r="E55" s="31">
        <v>134</v>
      </c>
      <c r="F55" s="31">
        <v>346</v>
      </c>
      <c r="G55" s="31">
        <v>258</v>
      </c>
      <c r="H55" s="31">
        <v>47</v>
      </c>
      <c r="I55" s="31">
        <v>6</v>
      </c>
      <c r="J55" s="31">
        <v>0</v>
      </c>
      <c r="K55" s="31">
        <v>0</v>
      </c>
      <c r="W55" s="31">
        <v>814</v>
      </c>
      <c r="X55" s="30">
        <v>16</v>
      </c>
      <c r="Y55" s="31">
        <v>29</v>
      </c>
      <c r="Z55" s="31">
        <v>44</v>
      </c>
      <c r="AA55" s="31">
        <v>34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</v>
      </c>
      <c r="D58" s="34">
        <v>23</v>
      </c>
      <c r="E58" s="34">
        <v>144</v>
      </c>
      <c r="F58" s="34">
        <v>399</v>
      </c>
      <c r="G58" s="34">
        <v>287</v>
      </c>
      <c r="H58" s="34">
        <v>58</v>
      </c>
      <c r="I58" s="34">
        <v>12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925</v>
      </c>
      <c r="X58" s="33">
        <v>13</v>
      </c>
      <c r="Y58" s="34">
        <v>29</v>
      </c>
      <c r="Z58" s="34">
        <v>45</v>
      </c>
      <c r="AA58" s="34">
        <v>34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2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35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37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37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33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28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28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13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16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19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21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22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23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24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31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31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30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21</v>
      </c>
      <c r="D51" s="2" t="s">
        <v>452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452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452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452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452</v>
      </c>
      <c r="E55" s="2"/>
      <c r="F55" s="2"/>
      <c r="G55" s="2"/>
      <c r="H55" s="2"/>
    </row>
    <row r="56" spans="2:8">
      <c r="B56" s="2" t="s">
        <v>504</v>
      </c>
      <c r="C56" s="2">
        <v>29</v>
      </c>
      <c r="D56" s="2" t="s">
        <v>452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452</v>
      </c>
      <c r="E57" s="2"/>
      <c r="F57" s="2"/>
      <c r="G57" s="2"/>
      <c r="H57" s="2"/>
    </row>
    <row r="58" spans="2:8">
      <c r="B58" s="2" t="s">
        <v>506</v>
      </c>
      <c r="C58" s="2">
        <v>24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16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25</v>
      </c>
      <c r="D61" s="2" t="s">
        <v>452</v>
      </c>
      <c r="E61" s="2"/>
      <c r="F61" s="2"/>
      <c r="G61" s="2"/>
      <c r="H61" s="2"/>
    </row>
    <row r="62" spans="2:8">
      <c r="B62" s="2" t="s">
        <v>510</v>
      </c>
      <c r="C62" s="2">
        <v>25</v>
      </c>
      <c r="D62" s="2" t="s">
        <v>452</v>
      </c>
      <c r="E62" s="2"/>
      <c r="F62" s="2"/>
      <c r="G62" s="2"/>
      <c r="H62" s="2"/>
    </row>
    <row r="63" spans="2:8">
      <c r="B63" s="2" t="s">
        <v>511</v>
      </c>
      <c r="C63" s="2">
        <v>27</v>
      </c>
      <c r="D63" s="2" t="s">
        <v>452</v>
      </c>
      <c r="E63" s="2"/>
      <c r="F63" s="2"/>
      <c r="G63" s="2"/>
      <c r="H63" s="2"/>
    </row>
    <row r="64" spans="2:8">
      <c r="B64" s="2" t="s">
        <v>512</v>
      </c>
      <c r="C64" s="2">
        <v>28</v>
      </c>
      <c r="D64" s="2" t="s">
        <v>452</v>
      </c>
      <c r="E64" s="2"/>
      <c r="F64" s="2"/>
      <c r="G64" s="2"/>
      <c r="H64" s="2"/>
    </row>
    <row r="65" spans="2:8">
      <c r="B65" s="2" t="s">
        <v>513</v>
      </c>
      <c r="C65" s="2">
        <v>28</v>
      </c>
      <c r="D65" s="2" t="s">
        <v>452</v>
      </c>
      <c r="E65" s="2"/>
      <c r="F65" s="2"/>
      <c r="G65" s="2"/>
      <c r="H65" s="2"/>
    </row>
    <row r="66" spans="2:8">
      <c r="B66" s="2" t="s">
        <v>514</v>
      </c>
      <c r="C66" s="2">
        <v>28</v>
      </c>
      <c r="D66" s="2" t="s">
        <v>452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452</v>
      </c>
      <c r="E67" s="2"/>
      <c r="F67" s="2"/>
      <c r="G67" s="2"/>
      <c r="H67" s="2"/>
    </row>
    <row r="68" spans="2:8">
      <c r="B68" s="2" t="s">
        <v>516</v>
      </c>
      <c r="C68" s="2">
        <v>18</v>
      </c>
      <c r="D68" s="2" t="s">
        <v>452</v>
      </c>
      <c r="E68" s="2"/>
      <c r="F68" s="2"/>
      <c r="G68" s="2"/>
      <c r="H68" s="2"/>
    </row>
    <row r="69" spans="2:8">
      <c r="B69" s="2" t="s">
        <v>517</v>
      </c>
      <c r="C69" s="2">
        <v>24</v>
      </c>
      <c r="D69" s="2" t="s">
        <v>452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452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28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27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452</v>
      </c>
      <c r="E75" s="2"/>
      <c r="F75" s="2"/>
      <c r="G75" s="2"/>
      <c r="H75" s="2"/>
    </row>
    <row r="76" spans="2:8">
      <c r="B76" s="2" t="s">
        <v>524</v>
      </c>
      <c r="C76" s="2">
        <v>32</v>
      </c>
      <c r="D76" s="2" t="s">
        <v>452</v>
      </c>
      <c r="E76" s="2"/>
      <c r="F76" s="2"/>
      <c r="G76" s="2"/>
      <c r="H76" s="2"/>
    </row>
    <row r="77" spans="2:8">
      <c r="B77" s="2" t="s">
        <v>525</v>
      </c>
      <c r="C77" s="2">
        <v>37</v>
      </c>
      <c r="D77" s="2" t="s">
        <v>452</v>
      </c>
      <c r="E77" s="2"/>
      <c r="F77" s="2"/>
      <c r="G77" s="2"/>
      <c r="H77" s="2"/>
    </row>
    <row r="78" spans="2:8">
      <c r="B78" s="2" t="s">
        <v>526</v>
      </c>
      <c r="C78" s="2">
        <v>14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36</v>
      </c>
      <c r="D79" s="2" t="s">
        <v>452</v>
      </c>
      <c r="E79" s="2"/>
      <c r="F79" s="2"/>
      <c r="G79" s="2"/>
      <c r="H79" s="2"/>
    </row>
    <row r="80" spans="2:8">
      <c r="B80" s="2" t="s">
        <v>528</v>
      </c>
      <c r="C80" s="2">
        <v>31</v>
      </c>
      <c r="D80" s="2" t="s">
        <v>452</v>
      </c>
      <c r="E80" s="2"/>
      <c r="F80" s="2"/>
      <c r="G80" s="2"/>
      <c r="H80" s="2"/>
    </row>
    <row r="81" spans="2:8">
      <c r="B81" s="2" t="s">
        <v>529</v>
      </c>
      <c r="C81" s="2">
        <v>29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29</v>
      </c>
      <c r="D82" s="2" t="s">
        <v>452</v>
      </c>
      <c r="E82" s="2"/>
      <c r="F82" s="2"/>
      <c r="G82" s="2"/>
      <c r="H82" s="2"/>
    </row>
    <row r="83" spans="2:8">
      <c r="B83" s="2" t="s">
        <v>531</v>
      </c>
      <c r="C83" s="2">
        <v>29</v>
      </c>
      <c r="D83" s="2" t="s">
        <v>452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452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452</v>
      </c>
      <c r="E85" s="2"/>
      <c r="F85" s="2"/>
      <c r="G85" s="2"/>
      <c r="H85" s="2"/>
    </row>
    <row r="86" spans="2:8">
      <c r="B86" s="2" t="s">
        <v>534</v>
      </c>
      <c r="C86" s="2">
        <v>22</v>
      </c>
      <c r="D86" s="2" t="s">
        <v>452</v>
      </c>
      <c r="E86" s="2"/>
      <c r="F86" s="2"/>
      <c r="G86" s="2"/>
      <c r="H86" s="2"/>
    </row>
    <row r="87" spans="2:8">
      <c r="B87" s="2" t="s">
        <v>535</v>
      </c>
      <c r="C87" s="2">
        <v>17</v>
      </c>
      <c r="D87" s="2" t="s">
        <v>452</v>
      </c>
      <c r="E87" s="2"/>
      <c r="F87" s="2"/>
      <c r="G87" s="2"/>
      <c r="H87" s="2"/>
    </row>
    <row r="88" spans="2:8">
      <c r="B88" s="2" t="s">
        <v>536</v>
      </c>
      <c r="C88" s="2">
        <v>13</v>
      </c>
      <c r="D88" s="2" t="s">
        <v>452</v>
      </c>
      <c r="E88" s="2"/>
      <c r="F88" s="2"/>
      <c r="G88" s="2"/>
      <c r="H88" s="2"/>
    </row>
    <row r="89" spans="2:8">
      <c r="B89" s="2" t="s">
        <v>537</v>
      </c>
      <c r="C89" s="2">
        <v>8</v>
      </c>
      <c r="D89" s="2" t="s">
        <v>452</v>
      </c>
      <c r="E89" s="2"/>
      <c r="F89" s="2"/>
      <c r="G89" s="2"/>
      <c r="H89" s="2"/>
    </row>
    <row r="90" spans="2:8">
      <c r="B90" s="2" t="s">
        <v>538</v>
      </c>
      <c r="C90" s="2">
        <v>23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24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24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24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22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22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22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17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24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22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20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27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28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28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28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21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31</v>
      </c>
      <c r="D132" s="2" t="s">
        <v>452</v>
      </c>
      <c r="E132" s="2"/>
      <c r="F132" s="2"/>
      <c r="G132" s="2"/>
      <c r="H132" s="2"/>
    </row>
    <row r="133" spans="2:8">
      <c r="B133" s="2" t="s">
        <v>581</v>
      </c>
      <c r="C133" s="2">
        <v>32</v>
      </c>
      <c r="D133" s="2" t="s">
        <v>452</v>
      </c>
      <c r="E133" s="2"/>
      <c r="F133" s="2"/>
      <c r="G133" s="2"/>
      <c r="H133" s="2"/>
    </row>
    <row r="134" spans="2:8">
      <c r="B134" s="2" t="s">
        <v>582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22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24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16</v>
      </c>
      <c r="D147" s="2" t="s">
        <v>452</v>
      </c>
      <c r="E147" s="2"/>
      <c r="F147" s="2"/>
      <c r="G147" s="2"/>
      <c r="H147" s="2"/>
    </row>
    <row r="148" spans="2:8">
      <c r="B148" s="2" t="s">
        <v>596</v>
      </c>
      <c r="C148" s="2">
        <v>18</v>
      </c>
      <c r="D148" s="2" t="s">
        <v>452</v>
      </c>
      <c r="E148" s="2"/>
      <c r="F148" s="2"/>
      <c r="G148" s="2"/>
      <c r="H148" s="2"/>
    </row>
    <row r="149" spans="2:8">
      <c r="B149" s="2" t="s">
        <v>597</v>
      </c>
      <c r="C149" s="2">
        <v>19</v>
      </c>
      <c r="D149" s="2" t="s">
        <v>452</v>
      </c>
      <c r="E149" s="2"/>
      <c r="F149" s="2"/>
      <c r="G149" s="2"/>
      <c r="H149" s="2"/>
    </row>
    <row r="150" spans="2:8">
      <c r="B150" s="2" t="s">
        <v>598</v>
      </c>
      <c r="C150" s="2">
        <v>20</v>
      </c>
      <c r="D150" s="2" t="s">
        <v>452</v>
      </c>
      <c r="E150" s="2"/>
      <c r="F150" s="2"/>
      <c r="G150" s="2"/>
      <c r="H150" s="2"/>
    </row>
    <row r="151" spans="2:8">
      <c r="B151" s="2" t="s">
        <v>599</v>
      </c>
      <c r="C151" s="2">
        <v>19</v>
      </c>
      <c r="D151" s="2" t="s">
        <v>452</v>
      </c>
      <c r="E151" s="2"/>
      <c r="F151" s="2"/>
      <c r="G151" s="2"/>
      <c r="H151" s="2"/>
    </row>
    <row r="152" spans="2:8">
      <c r="B152" s="2" t="s">
        <v>600</v>
      </c>
      <c r="C152" s="2">
        <v>20</v>
      </c>
      <c r="D152" s="2" t="s">
        <v>452</v>
      </c>
      <c r="E152" s="2"/>
      <c r="F152" s="2"/>
      <c r="G152" s="2"/>
      <c r="H152" s="2"/>
    </row>
    <row r="153" spans="2:8">
      <c r="B153" s="2" t="s">
        <v>601</v>
      </c>
      <c r="C153" s="2">
        <v>19</v>
      </c>
      <c r="D153" s="2" t="s">
        <v>452</v>
      </c>
      <c r="E153" s="2"/>
      <c r="F153" s="2"/>
      <c r="G153" s="2"/>
      <c r="H153" s="2"/>
    </row>
    <row r="154" spans="2:8">
      <c r="B154" s="2" t="s">
        <v>602</v>
      </c>
      <c r="C154" s="2">
        <v>19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18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17</v>
      </c>
      <c r="D156" s="2" t="s">
        <v>452</v>
      </c>
      <c r="E156" s="2"/>
      <c r="F156" s="2"/>
      <c r="G156" s="2"/>
      <c r="H156" s="2"/>
    </row>
    <row r="157" spans="2:8">
      <c r="B157" s="2" t="s">
        <v>605</v>
      </c>
      <c r="C157" s="2">
        <v>14</v>
      </c>
      <c r="D157" s="2" t="s">
        <v>452</v>
      </c>
      <c r="E157" s="2"/>
      <c r="F157" s="2"/>
      <c r="G157" s="2"/>
      <c r="H157" s="2"/>
    </row>
    <row r="158" spans="2:8">
      <c r="B158" s="2" t="s">
        <v>606</v>
      </c>
      <c r="C158" s="2">
        <v>17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18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18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18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21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21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22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21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452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452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452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452</v>
      </c>
      <c r="E169" s="2"/>
      <c r="F169" s="2"/>
      <c r="G169" s="2"/>
      <c r="H169" s="2"/>
    </row>
    <row r="170" spans="2:8">
      <c r="B170" s="2" t="s">
        <v>618</v>
      </c>
      <c r="C170" s="2">
        <v>28</v>
      </c>
      <c r="D170" s="2" t="s">
        <v>452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452</v>
      </c>
      <c r="E171" s="2"/>
      <c r="F171" s="2"/>
      <c r="G171" s="2"/>
      <c r="H171" s="2"/>
    </row>
    <row r="172" spans="2:8">
      <c r="B172" s="2" t="s">
        <v>620</v>
      </c>
      <c r="C172" s="2">
        <v>25</v>
      </c>
      <c r="D172" s="2" t="s">
        <v>452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452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452</v>
      </c>
      <c r="E174" s="2"/>
      <c r="F174" s="2"/>
      <c r="G174" s="2"/>
      <c r="H174" s="2"/>
    </row>
    <row r="175" spans="2:8">
      <c r="B175" s="2" t="s">
        <v>623</v>
      </c>
      <c r="C175" s="2">
        <v>38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37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36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24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31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33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33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29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32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31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24</v>
      </c>
      <c r="D201" s="2" t="s">
        <v>452</v>
      </c>
      <c r="E201" s="2"/>
      <c r="F201" s="2"/>
      <c r="G201" s="2"/>
      <c r="H201" s="2"/>
    </row>
    <row r="202" spans="2:8">
      <c r="B202" s="2" t="s">
        <v>650</v>
      </c>
      <c r="C202" s="2">
        <v>31</v>
      </c>
      <c r="D202" s="2" t="s">
        <v>452</v>
      </c>
      <c r="E202" s="2"/>
      <c r="F202" s="2"/>
      <c r="G202" s="2"/>
      <c r="H202" s="2"/>
    </row>
    <row r="203" spans="2:8">
      <c r="B203" s="2" t="s">
        <v>651</v>
      </c>
      <c r="C203" s="2">
        <v>33</v>
      </c>
      <c r="D203" s="2" t="s">
        <v>452</v>
      </c>
      <c r="E203" s="2"/>
      <c r="F203" s="2"/>
      <c r="G203" s="2"/>
      <c r="H203" s="2"/>
    </row>
    <row r="204" spans="2:8">
      <c r="B204" s="2" t="s">
        <v>652</v>
      </c>
      <c r="C204" s="2">
        <v>32</v>
      </c>
      <c r="D204" s="2" t="s">
        <v>452</v>
      </c>
      <c r="E204" s="2"/>
      <c r="F204" s="2"/>
      <c r="G204" s="2"/>
      <c r="H204" s="2"/>
    </row>
    <row r="205" spans="2:8">
      <c r="B205" s="2" t="s">
        <v>653</v>
      </c>
      <c r="C205" s="2">
        <v>30</v>
      </c>
      <c r="D205" s="2" t="s">
        <v>452</v>
      </c>
      <c r="E205" s="2"/>
      <c r="F205" s="2"/>
      <c r="G205" s="2"/>
      <c r="H205" s="2"/>
    </row>
    <row r="206" spans="2:8">
      <c r="B206" s="2" t="s">
        <v>654</v>
      </c>
      <c r="C206" s="2">
        <v>26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23</v>
      </c>
      <c r="D207" s="2" t="s">
        <v>452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452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30</v>
      </c>
      <c r="D211" s="2" t="s">
        <v>452</v>
      </c>
      <c r="E211" s="2"/>
      <c r="F211" s="2"/>
      <c r="G211" s="2"/>
      <c r="H211" s="2"/>
    </row>
    <row r="212" spans="2:8">
      <c r="B212" s="2" t="s">
        <v>660</v>
      </c>
      <c r="C212" s="2">
        <v>30</v>
      </c>
      <c r="D212" s="2" t="s">
        <v>452</v>
      </c>
      <c r="E212" s="2"/>
      <c r="F212" s="2"/>
      <c r="G212" s="2"/>
      <c r="H212" s="2"/>
    </row>
    <row r="213" spans="2:8">
      <c r="B213" s="2" t="s">
        <v>661</v>
      </c>
      <c r="C213" s="2">
        <v>30</v>
      </c>
      <c r="D213" s="2" t="s">
        <v>452</v>
      </c>
      <c r="E213" s="2"/>
      <c r="F213" s="2"/>
      <c r="G213" s="2"/>
      <c r="H213" s="2"/>
    </row>
    <row r="214" spans="2:8">
      <c r="B214" s="2" t="s">
        <v>662</v>
      </c>
      <c r="C214" s="2">
        <v>25</v>
      </c>
      <c r="D214" s="2" t="s">
        <v>452</v>
      </c>
      <c r="E214" s="2"/>
      <c r="F214" s="2"/>
      <c r="G214" s="2"/>
      <c r="H214" s="2"/>
    </row>
    <row r="215" spans="2:8">
      <c r="B215" s="2" t="s">
        <v>663</v>
      </c>
      <c r="C215" s="2">
        <v>20</v>
      </c>
      <c r="D215" s="2" t="s">
        <v>452</v>
      </c>
      <c r="E215" s="2"/>
      <c r="F215" s="2"/>
      <c r="G215" s="2"/>
      <c r="H215" s="2"/>
    </row>
    <row r="216" spans="2:8">
      <c r="B216" s="2" t="s">
        <v>664</v>
      </c>
      <c r="C216" s="2">
        <v>18</v>
      </c>
      <c r="D216" s="2" t="s">
        <v>452</v>
      </c>
      <c r="E216" s="2"/>
      <c r="F216" s="2"/>
      <c r="G216" s="2"/>
      <c r="H216" s="2"/>
    </row>
    <row r="217" spans="2:8">
      <c r="B217" s="2" t="s">
        <v>665</v>
      </c>
      <c r="C217" s="2">
        <v>24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34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33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23</v>
      </c>
      <c r="D222" s="2" t="s">
        <v>452</v>
      </c>
      <c r="E222" s="2"/>
      <c r="F222" s="2"/>
      <c r="G222" s="2"/>
      <c r="H222" s="2"/>
    </row>
    <row r="223" spans="2:8">
      <c r="B223" s="2" t="s">
        <v>671</v>
      </c>
      <c r="C223" s="2">
        <v>23</v>
      </c>
      <c r="D223" s="2" t="s">
        <v>452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27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452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452</v>
      </c>
      <c r="E227" s="2"/>
      <c r="F227" s="2"/>
      <c r="G227" s="2"/>
      <c r="H227" s="2"/>
    </row>
    <row r="228" spans="2:8">
      <c r="B228" s="2" t="s">
        <v>676</v>
      </c>
      <c r="C228" s="2">
        <v>28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27</v>
      </c>
      <c r="D229" s="2" t="s">
        <v>452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452</v>
      </c>
      <c r="E230" s="2"/>
      <c r="F230" s="2"/>
      <c r="G230" s="2"/>
      <c r="H230" s="2"/>
    </row>
    <row r="231" spans="2:8">
      <c r="B231" s="2" t="s">
        <v>679</v>
      </c>
      <c r="C231" s="2">
        <v>31</v>
      </c>
      <c r="D231" s="2" t="s">
        <v>452</v>
      </c>
      <c r="E231" s="2"/>
      <c r="F231" s="2"/>
      <c r="G231" s="2"/>
      <c r="H231" s="2"/>
    </row>
    <row r="232" spans="2:8">
      <c r="B232" s="2" t="s">
        <v>680</v>
      </c>
      <c r="C232" s="2">
        <v>31</v>
      </c>
      <c r="D232" s="2" t="s">
        <v>452</v>
      </c>
      <c r="E232" s="2"/>
      <c r="F232" s="2"/>
      <c r="G232" s="2"/>
      <c r="H232" s="2"/>
    </row>
    <row r="233" spans="2:8">
      <c r="B233" s="2" t="s">
        <v>681</v>
      </c>
      <c r="C233" s="2">
        <v>32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31</v>
      </c>
      <c r="D234" s="2" t="s">
        <v>452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452</v>
      </c>
      <c r="E235" s="2"/>
      <c r="F235" s="2"/>
      <c r="G235" s="2"/>
      <c r="H235" s="2"/>
    </row>
    <row r="236" spans="2:8">
      <c r="B236" s="2" t="s">
        <v>684</v>
      </c>
      <c r="C236" s="2">
        <v>19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32</v>
      </c>
      <c r="D237" s="2" t="s">
        <v>452</v>
      </c>
      <c r="E237" s="2"/>
      <c r="F237" s="2"/>
      <c r="G237" s="2"/>
      <c r="H237" s="2"/>
    </row>
    <row r="238" spans="2:8">
      <c r="B238" s="2" t="s">
        <v>686</v>
      </c>
      <c r="C238" s="2">
        <v>32</v>
      </c>
      <c r="D238" s="2" t="s">
        <v>452</v>
      </c>
      <c r="E238" s="2"/>
      <c r="F238" s="2"/>
      <c r="G238" s="2"/>
      <c r="H238" s="2"/>
    </row>
    <row r="239" spans="2:8">
      <c r="B239" s="2" t="s">
        <v>687</v>
      </c>
      <c r="C239" s="2">
        <v>31</v>
      </c>
      <c r="D239" s="2" t="s">
        <v>452</v>
      </c>
      <c r="E239" s="2"/>
      <c r="F239" s="2"/>
      <c r="G239" s="2"/>
      <c r="H239" s="2"/>
    </row>
    <row r="240" spans="2:8">
      <c r="B240" s="2" t="s">
        <v>688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26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27</v>
      </c>
      <c r="D242" s="2" t="s">
        <v>452</v>
      </c>
      <c r="E242" s="2"/>
      <c r="F242" s="2"/>
      <c r="G242" s="2"/>
      <c r="H242" s="2"/>
    </row>
    <row r="243" spans="2:8">
      <c r="B243" s="2" t="s">
        <v>691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33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32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38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35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36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35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32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33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32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31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31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38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38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37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34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34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32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35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36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452</v>
      </c>
      <c r="E286" s="2"/>
      <c r="F286" s="2"/>
      <c r="G286" s="2"/>
      <c r="H286" s="2"/>
    </row>
    <row r="287" spans="2:8">
      <c r="B287" s="2" t="s">
        <v>735</v>
      </c>
      <c r="C287" s="2">
        <v>32</v>
      </c>
      <c r="D287" s="2" t="s">
        <v>452</v>
      </c>
      <c r="E287" s="2"/>
      <c r="F287" s="2"/>
      <c r="G287" s="2"/>
      <c r="H287" s="2"/>
    </row>
    <row r="288" spans="2:8">
      <c r="B288" s="2" t="s">
        <v>736</v>
      </c>
      <c r="C288" s="2">
        <v>28</v>
      </c>
      <c r="D288" s="2" t="s">
        <v>452</v>
      </c>
      <c r="E288" s="2"/>
      <c r="F288" s="2"/>
      <c r="G288" s="2"/>
      <c r="H288" s="2"/>
    </row>
    <row r="289" spans="2:8">
      <c r="B289" s="2" t="s">
        <v>737</v>
      </c>
      <c r="C289" s="2">
        <v>30</v>
      </c>
      <c r="D289" s="2" t="s">
        <v>452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452</v>
      </c>
      <c r="E290" s="2"/>
      <c r="F290" s="2"/>
      <c r="G290" s="2"/>
      <c r="H290" s="2"/>
    </row>
    <row r="291" spans="2:8">
      <c r="B291" s="2" t="s">
        <v>739</v>
      </c>
      <c r="C291" s="2">
        <v>30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30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25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22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16</v>
      </c>
      <c r="D299" s="2" t="s">
        <v>452</v>
      </c>
      <c r="E299" s="2"/>
      <c r="F299" s="2"/>
      <c r="G299" s="2"/>
      <c r="H299" s="2"/>
    </row>
    <row r="300" spans="2:8">
      <c r="B300" s="2" t="s">
        <v>748</v>
      </c>
      <c r="C300" s="2">
        <v>21</v>
      </c>
      <c r="D300" s="2" t="s">
        <v>452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452</v>
      </c>
      <c r="E301" s="2"/>
      <c r="F301" s="2"/>
      <c r="G301" s="2"/>
      <c r="H301" s="2"/>
    </row>
    <row r="302" spans="2:8">
      <c r="B302" s="2" t="s">
        <v>750</v>
      </c>
      <c r="C302" s="2">
        <v>22</v>
      </c>
      <c r="D302" s="2" t="s">
        <v>452</v>
      </c>
      <c r="E302" s="2"/>
      <c r="F302" s="2"/>
      <c r="G302" s="2"/>
      <c r="H302" s="2"/>
    </row>
    <row r="303" spans="2:8">
      <c r="B303" s="2" t="s">
        <v>751</v>
      </c>
      <c r="C303" s="2">
        <v>23</v>
      </c>
      <c r="D303" s="2" t="s">
        <v>452</v>
      </c>
      <c r="E303" s="2"/>
      <c r="F303" s="2"/>
      <c r="G303" s="2"/>
      <c r="H303" s="2"/>
    </row>
    <row r="304" spans="2:8">
      <c r="B304" s="2" t="s">
        <v>752</v>
      </c>
      <c r="C304" s="2">
        <v>24</v>
      </c>
      <c r="D304" s="2" t="s">
        <v>452</v>
      </c>
      <c r="E304" s="2"/>
      <c r="F304" s="2"/>
      <c r="G304" s="2"/>
      <c r="H304" s="2"/>
    </row>
    <row r="305" spans="2:8">
      <c r="B305" s="2" t="s">
        <v>753</v>
      </c>
      <c r="C305" s="2">
        <v>22</v>
      </c>
      <c r="D305" s="2" t="s">
        <v>452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452</v>
      </c>
      <c r="E306" s="2"/>
      <c r="F306" s="2"/>
      <c r="G306" s="2"/>
      <c r="H306" s="2"/>
    </row>
    <row r="307" spans="2:8">
      <c r="B307" s="2" t="s">
        <v>755</v>
      </c>
      <c r="C307" s="2">
        <v>30</v>
      </c>
      <c r="D307" s="2" t="s">
        <v>452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452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452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452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452</v>
      </c>
      <c r="E311" s="2"/>
      <c r="F311" s="2"/>
      <c r="G311" s="2"/>
      <c r="H311" s="2"/>
    </row>
    <row r="312" spans="2:8">
      <c r="B312" s="2" t="s">
        <v>760</v>
      </c>
      <c r="C312" s="2">
        <v>29</v>
      </c>
      <c r="D312" s="2" t="s">
        <v>452</v>
      </c>
      <c r="E312" s="2"/>
      <c r="F312" s="2"/>
      <c r="G312" s="2"/>
      <c r="H312" s="2"/>
    </row>
    <row r="313" spans="2:8">
      <c r="B313" s="2" t="s">
        <v>761</v>
      </c>
      <c r="C313" s="2">
        <v>30</v>
      </c>
      <c r="D313" s="2" t="s">
        <v>452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452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452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452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452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452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452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452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34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34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33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23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37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39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38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40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37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39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39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37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35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36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37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40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45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43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27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32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34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34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31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24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14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17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19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34</v>
      </c>
      <c r="D380" s="2" t="s">
        <v>452</v>
      </c>
      <c r="E380" s="2"/>
      <c r="F380" s="2"/>
      <c r="G380" s="2"/>
      <c r="H380" s="2"/>
    </row>
    <row r="381" spans="2:8">
      <c r="B381" s="2" t="s">
        <v>829</v>
      </c>
      <c r="C381" s="2">
        <v>34</v>
      </c>
      <c r="D381" s="2" t="s">
        <v>452</v>
      </c>
      <c r="E381" s="2"/>
      <c r="F381" s="2"/>
      <c r="G381" s="2"/>
      <c r="H381" s="2"/>
    </row>
    <row r="382" spans="2:8">
      <c r="B382" s="2" t="s">
        <v>830</v>
      </c>
      <c r="C382" s="2">
        <v>32</v>
      </c>
      <c r="D382" s="2" t="s">
        <v>452</v>
      </c>
      <c r="E382" s="2"/>
      <c r="F382" s="2"/>
      <c r="G382" s="2"/>
      <c r="H382" s="2"/>
    </row>
    <row r="383" spans="2:8">
      <c r="B383" s="2" t="s">
        <v>831</v>
      </c>
      <c r="C383" s="2">
        <v>29</v>
      </c>
      <c r="D383" s="2" t="s">
        <v>452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452</v>
      </c>
      <c r="E384" s="2"/>
      <c r="F384" s="2"/>
      <c r="G384" s="2"/>
      <c r="H384" s="2"/>
    </row>
    <row r="385" spans="2:8">
      <c r="B385" s="2" t="s">
        <v>833</v>
      </c>
      <c r="C385" s="2">
        <v>25</v>
      </c>
      <c r="D385" s="2" t="s">
        <v>452</v>
      </c>
      <c r="E385" s="2"/>
      <c r="F385" s="2"/>
      <c r="G385" s="2"/>
      <c r="H385" s="2"/>
    </row>
    <row r="386" spans="2:8">
      <c r="B386" s="2" t="s">
        <v>834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33</v>
      </c>
      <c r="D389" s="2" t="s">
        <v>452</v>
      </c>
      <c r="E389" s="2"/>
      <c r="F389" s="2"/>
      <c r="G389" s="2"/>
      <c r="H389" s="2"/>
    </row>
    <row r="390" spans="2:8">
      <c r="B390" s="2" t="s">
        <v>838</v>
      </c>
      <c r="C390" s="2">
        <v>37</v>
      </c>
      <c r="D390" s="2" t="s">
        <v>452</v>
      </c>
      <c r="E390" s="2"/>
      <c r="F390" s="2"/>
      <c r="G390" s="2"/>
      <c r="H390" s="2"/>
    </row>
    <row r="391" spans="2:8">
      <c r="B391" s="2" t="s">
        <v>839</v>
      </c>
      <c r="C391" s="2">
        <v>38</v>
      </c>
      <c r="D391" s="2" t="s">
        <v>452</v>
      </c>
      <c r="E391" s="2"/>
      <c r="F391" s="2"/>
      <c r="G391" s="2"/>
      <c r="H391" s="2"/>
    </row>
    <row r="392" spans="2:8">
      <c r="B392" s="2" t="s">
        <v>840</v>
      </c>
      <c r="C392" s="2">
        <v>37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36</v>
      </c>
      <c r="D393" s="2" t="s">
        <v>452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32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22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23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22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30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23</v>
      </c>
      <c r="D417" s="2" t="s">
        <v>452</v>
      </c>
      <c r="E417" s="2"/>
      <c r="F417" s="2"/>
      <c r="G417" s="2"/>
      <c r="H417" s="2"/>
    </row>
    <row r="418" spans="2:8">
      <c r="B418" s="2" t="s">
        <v>866</v>
      </c>
      <c r="C418" s="2">
        <v>25</v>
      </c>
      <c r="D418" s="2" t="s">
        <v>452</v>
      </c>
      <c r="E418" s="2"/>
      <c r="F418" s="2"/>
      <c r="G418" s="2"/>
      <c r="H418" s="2"/>
    </row>
    <row r="419" spans="2:8">
      <c r="B419" s="2" t="s">
        <v>867</v>
      </c>
      <c r="C419" s="2">
        <v>26</v>
      </c>
      <c r="D419" s="2" t="s">
        <v>452</v>
      </c>
      <c r="E419" s="2"/>
      <c r="F419" s="2"/>
      <c r="G419" s="2"/>
      <c r="H419" s="2"/>
    </row>
    <row r="420" spans="2:8">
      <c r="B420" s="2" t="s">
        <v>868</v>
      </c>
      <c r="C420" s="2">
        <v>39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37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23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31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31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31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33</v>
      </c>
      <c r="D432" s="2" t="s">
        <v>452</v>
      </c>
      <c r="E432" s="2"/>
      <c r="F432" s="2"/>
      <c r="G432" s="2"/>
      <c r="H432" s="2"/>
    </row>
    <row r="433" spans="2:8">
      <c r="B433" s="2" t="s">
        <v>881</v>
      </c>
      <c r="C433" s="2">
        <v>33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32</v>
      </c>
      <c r="D434" s="2" t="s">
        <v>452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36</v>
      </c>
      <c r="D436" s="2" t="s">
        <v>452</v>
      </c>
      <c r="E436" s="2"/>
      <c r="F436" s="2"/>
      <c r="G436" s="2"/>
      <c r="H436" s="2"/>
    </row>
    <row r="437" spans="2:8">
      <c r="B437" s="2" t="s">
        <v>885</v>
      </c>
      <c r="C437" s="2">
        <v>39</v>
      </c>
      <c r="D437" s="2" t="s">
        <v>452</v>
      </c>
      <c r="E437" s="2"/>
      <c r="F437" s="2"/>
      <c r="G437" s="2"/>
      <c r="H437" s="2"/>
    </row>
    <row r="438" spans="2:8">
      <c r="B438" s="2" t="s">
        <v>886</v>
      </c>
      <c r="C438" s="2">
        <v>37</v>
      </c>
      <c r="D438" s="2" t="s">
        <v>452</v>
      </c>
      <c r="E438" s="2"/>
      <c r="F438" s="2"/>
      <c r="G438" s="2"/>
      <c r="H438" s="2"/>
    </row>
    <row r="439" spans="2:8">
      <c r="B439" s="2" t="s">
        <v>887</v>
      </c>
      <c r="C439" s="2">
        <v>35</v>
      </c>
      <c r="D439" s="2" t="s">
        <v>452</v>
      </c>
      <c r="E439" s="2"/>
      <c r="F439" s="2"/>
      <c r="G439" s="2"/>
      <c r="H439" s="2"/>
    </row>
    <row r="440" spans="2:8">
      <c r="B440" s="2" t="s">
        <v>888</v>
      </c>
      <c r="C440" s="2">
        <v>32</v>
      </c>
      <c r="D440" s="2" t="s">
        <v>452</v>
      </c>
      <c r="E440" s="2"/>
      <c r="F440" s="2"/>
      <c r="G440" s="2"/>
      <c r="H440" s="2"/>
    </row>
    <row r="441" spans="2:8">
      <c r="B441" s="2" t="s">
        <v>889</v>
      </c>
      <c r="C441" s="2">
        <v>28</v>
      </c>
      <c r="D441" s="2" t="s">
        <v>452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32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31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27</v>
      </c>
      <c r="D453" s="2" t="s">
        <v>452</v>
      </c>
      <c r="E453" s="2"/>
      <c r="F453" s="2"/>
      <c r="G453" s="2"/>
      <c r="H453" s="2"/>
    </row>
    <row r="454" spans="2:8">
      <c r="B454" s="2" t="s">
        <v>902</v>
      </c>
      <c r="C454" s="2">
        <v>28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29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28</v>
      </c>
      <c r="D456" s="2" t="s">
        <v>452</v>
      </c>
      <c r="E456" s="2"/>
      <c r="F456" s="2"/>
      <c r="G456" s="2"/>
      <c r="H456" s="2"/>
    </row>
    <row r="457" spans="2:8">
      <c r="B457" s="2" t="s">
        <v>905</v>
      </c>
      <c r="C457" s="2">
        <v>32</v>
      </c>
      <c r="D457" s="2" t="s">
        <v>452</v>
      </c>
      <c r="E457" s="2"/>
      <c r="F457" s="2"/>
      <c r="G457" s="2"/>
      <c r="H457" s="2"/>
    </row>
    <row r="458" spans="2:8">
      <c r="B458" s="2" t="s">
        <v>906</v>
      </c>
      <c r="C458" s="2">
        <v>34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36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35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35</v>
      </c>
      <c r="D461" s="2" t="s">
        <v>452</v>
      </c>
      <c r="E461" s="2"/>
      <c r="F461" s="2"/>
      <c r="G461" s="2"/>
      <c r="H461" s="2"/>
    </row>
    <row r="462" spans="2:8">
      <c r="B462" s="2" t="s">
        <v>910</v>
      </c>
      <c r="C462" s="2">
        <v>30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24</v>
      </c>
      <c r="D463" s="2" t="s">
        <v>452</v>
      </c>
      <c r="E463" s="2"/>
      <c r="F463" s="2"/>
      <c r="G463" s="2"/>
      <c r="H463" s="2"/>
    </row>
    <row r="464" spans="2:8">
      <c r="B464" s="2" t="s">
        <v>912</v>
      </c>
      <c r="C464" s="2">
        <v>24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27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26</v>
      </c>
      <c r="D466" s="2" t="s">
        <v>452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452</v>
      </c>
      <c r="E467" s="2"/>
      <c r="F467" s="2"/>
      <c r="G467" s="2"/>
      <c r="H467" s="2"/>
    </row>
    <row r="468" spans="2:8">
      <c r="B468" s="2" t="s">
        <v>916</v>
      </c>
      <c r="C468" s="2">
        <v>22</v>
      </c>
      <c r="D468" s="2" t="s">
        <v>452</v>
      </c>
      <c r="E468" s="2"/>
      <c r="F468" s="2"/>
      <c r="G468" s="2"/>
      <c r="H468" s="2"/>
    </row>
    <row r="469" spans="2:8">
      <c r="B469" s="2" t="s">
        <v>917</v>
      </c>
      <c r="C469" s="2">
        <v>21</v>
      </c>
      <c r="D469" s="2" t="s">
        <v>452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452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452</v>
      </c>
      <c r="E471" s="2"/>
      <c r="F471" s="2"/>
      <c r="G471" s="2"/>
      <c r="H471" s="2"/>
    </row>
    <row r="472" spans="2:8">
      <c r="B472" s="2" t="s">
        <v>920</v>
      </c>
      <c r="C472" s="2">
        <v>30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30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30</v>
      </c>
      <c r="D474" s="2" t="s">
        <v>452</v>
      </c>
      <c r="E474" s="2"/>
      <c r="F474" s="2"/>
      <c r="G474" s="2"/>
      <c r="H474" s="2"/>
    </row>
    <row r="475" spans="2:8">
      <c r="B475" s="2" t="s">
        <v>923</v>
      </c>
      <c r="C475" s="2">
        <v>28</v>
      </c>
      <c r="D475" s="2" t="s">
        <v>452</v>
      </c>
      <c r="E475" s="2"/>
      <c r="F475" s="2"/>
      <c r="G475" s="2"/>
      <c r="H475" s="2"/>
    </row>
    <row r="476" spans="2:8">
      <c r="B476" s="2" t="s">
        <v>924</v>
      </c>
      <c r="C476" s="2">
        <v>23</v>
      </c>
      <c r="D476" s="2" t="s">
        <v>452</v>
      </c>
      <c r="E476" s="2"/>
      <c r="F476" s="2"/>
      <c r="G476" s="2"/>
      <c r="H476" s="2"/>
    </row>
    <row r="477" spans="2:8">
      <c r="B477" s="2" t="s">
        <v>925</v>
      </c>
      <c r="C477" s="2">
        <v>20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21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19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19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17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25</v>
      </c>
      <c r="D484" s="2" t="s">
        <v>452</v>
      </c>
      <c r="E484" s="2"/>
      <c r="F484" s="2"/>
      <c r="G484" s="2"/>
      <c r="H484" s="2"/>
    </row>
    <row r="485" spans="2:8">
      <c r="B485" s="2" t="s">
        <v>933</v>
      </c>
      <c r="C485" s="2">
        <v>27</v>
      </c>
      <c r="D485" s="2" t="s">
        <v>452</v>
      </c>
      <c r="E485" s="2"/>
      <c r="F485" s="2"/>
      <c r="G485" s="2"/>
      <c r="H485" s="2"/>
    </row>
    <row r="486" spans="2:8">
      <c r="B486" s="2" t="s">
        <v>934</v>
      </c>
      <c r="C486" s="2">
        <v>27</v>
      </c>
      <c r="D486" s="2" t="s">
        <v>452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452</v>
      </c>
      <c r="E487" s="2"/>
      <c r="F487" s="2"/>
      <c r="G487" s="2"/>
      <c r="H487" s="2"/>
    </row>
    <row r="488" spans="2:8">
      <c r="B488" s="2" t="s">
        <v>936</v>
      </c>
      <c r="C488" s="2">
        <v>28</v>
      </c>
      <c r="D488" s="2" t="s">
        <v>452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452</v>
      </c>
      <c r="E489" s="2"/>
      <c r="F489" s="2"/>
      <c r="G489" s="2"/>
      <c r="H489" s="2"/>
    </row>
    <row r="490" spans="2:8">
      <c r="B490" s="2" t="s">
        <v>938</v>
      </c>
      <c r="C490" s="2">
        <v>23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20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17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32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24</v>
      </c>
      <c r="D508" s="2" t="s">
        <v>452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452</v>
      </c>
      <c r="E509" s="2"/>
      <c r="F509" s="2"/>
      <c r="G509" s="2"/>
      <c r="H509" s="2"/>
    </row>
    <row r="510" spans="2:8">
      <c r="B510" s="2" t="s">
        <v>958</v>
      </c>
      <c r="C510" s="2">
        <v>29</v>
      </c>
      <c r="D510" s="2" t="s">
        <v>452</v>
      </c>
      <c r="E510" s="2"/>
      <c r="F510" s="2"/>
      <c r="G510" s="2"/>
      <c r="H510" s="2"/>
    </row>
    <row r="511" spans="2:8">
      <c r="B511" s="2" t="s">
        <v>959</v>
      </c>
      <c r="C511" s="2">
        <v>29</v>
      </c>
      <c r="D511" s="2" t="s">
        <v>452</v>
      </c>
      <c r="E511" s="2"/>
      <c r="F511" s="2"/>
      <c r="G511" s="2"/>
      <c r="H511" s="2"/>
    </row>
    <row r="512" spans="2:8">
      <c r="B512" s="2" t="s">
        <v>960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37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35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33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33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33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29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28</v>
      </c>
      <c r="D527" s="2" t="s">
        <v>452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452</v>
      </c>
      <c r="E528" s="2"/>
      <c r="F528" s="2"/>
      <c r="G528" s="2"/>
      <c r="H528" s="2"/>
    </row>
    <row r="529" spans="2:8">
      <c r="B529" s="2" t="s">
        <v>977</v>
      </c>
      <c r="C529" s="2">
        <v>26</v>
      </c>
      <c r="D529" s="2" t="s">
        <v>452</v>
      </c>
      <c r="E529" s="2"/>
      <c r="F529" s="2"/>
      <c r="G529" s="2"/>
      <c r="H529" s="2"/>
    </row>
    <row r="530" spans="2:8">
      <c r="B530" s="2" t="s">
        <v>978</v>
      </c>
      <c r="C530" s="2">
        <v>24</v>
      </c>
      <c r="D530" s="2" t="s">
        <v>452</v>
      </c>
      <c r="E530" s="2"/>
      <c r="F530" s="2"/>
      <c r="G530" s="2"/>
      <c r="H530" s="2"/>
    </row>
    <row r="531" spans="2:8">
      <c r="B531" s="2" t="s">
        <v>979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36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37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35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27</v>
      </c>
      <c r="D536" s="2" t="s">
        <v>452</v>
      </c>
      <c r="E536" s="2"/>
      <c r="F536" s="2"/>
      <c r="G536" s="2"/>
      <c r="H536" s="2"/>
    </row>
    <row r="537" spans="2:8">
      <c r="B537" s="2" t="s">
        <v>985</v>
      </c>
      <c r="C537" s="2">
        <v>28</v>
      </c>
      <c r="D537" s="2" t="s">
        <v>452</v>
      </c>
      <c r="E537" s="2"/>
      <c r="F537" s="2"/>
      <c r="G537" s="2"/>
      <c r="H537" s="2"/>
    </row>
    <row r="538" spans="2:8">
      <c r="B538" s="2" t="s">
        <v>986</v>
      </c>
      <c r="C538" s="2">
        <v>29</v>
      </c>
      <c r="D538" s="2" t="s">
        <v>452</v>
      </c>
      <c r="E538" s="2"/>
      <c r="F538" s="2"/>
      <c r="G538" s="2"/>
      <c r="H538" s="2"/>
    </row>
    <row r="539" spans="2:8">
      <c r="B539" s="2" t="s">
        <v>987</v>
      </c>
      <c r="C539" s="2">
        <v>29</v>
      </c>
      <c r="D539" s="2" t="s">
        <v>452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452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452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452</v>
      </c>
      <c r="E542" s="2"/>
      <c r="F542" s="2"/>
      <c r="G542" s="2"/>
      <c r="H542" s="2"/>
    </row>
    <row r="543" spans="2:8">
      <c r="B543" s="2" t="s">
        <v>991</v>
      </c>
      <c r="C543" s="2">
        <v>23</v>
      </c>
      <c r="D543" s="2" t="s">
        <v>452</v>
      </c>
      <c r="E543" s="2"/>
      <c r="F543" s="2"/>
      <c r="G543" s="2"/>
      <c r="H543" s="2"/>
    </row>
    <row r="544" spans="2:8">
      <c r="B544" s="2" t="s">
        <v>992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26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34</v>
      </c>
      <c r="D547" s="2" t="s">
        <v>452</v>
      </c>
      <c r="E547" s="2"/>
      <c r="F547" s="2"/>
      <c r="G547" s="2"/>
      <c r="H547" s="2"/>
    </row>
    <row r="548" spans="2:8">
      <c r="B548" s="2" t="s">
        <v>996</v>
      </c>
      <c r="C548" s="2">
        <v>33</v>
      </c>
      <c r="D548" s="2" t="s">
        <v>452</v>
      </c>
      <c r="E548" s="2"/>
      <c r="F548" s="2"/>
      <c r="G548" s="2"/>
      <c r="H548" s="2"/>
    </row>
    <row r="549" spans="2:8">
      <c r="B549" s="2" t="s">
        <v>997</v>
      </c>
      <c r="C549" s="2">
        <v>31</v>
      </c>
      <c r="D549" s="2" t="s">
        <v>452</v>
      </c>
      <c r="E549" s="2"/>
      <c r="F549" s="2"/>
      <c r="G549" s="2"/>
      <c r="H549" s="2"/>
    </row>
    <row r="550" spans="2:8">
      <c r="B550" s="2" t="s">
        <v>998</v>
      </c>
      <c r="C550" s="2">
        <v>34</v>
      </c>
      <c r="D550" s="2" t="s">
        <v>452</v>
      </c>
      <c r="E550" s="2"/>
      <c r="F550" s="2"/>
      <c r="G550" s="2"/>
      <c r="H550" s="2"/>
    </row>
    <row r="551" spans="2:8">
      <c r="B551" s="2" t="s">
        <v>999</v>
      </c>
      <c r="C551" s="2">
        <v>35</v>
      </c>
      <c r="D551" s="2" t="s">
        <v>452</v>
      </c>
      <c r="E551" s="2"/>
      <c r="F551" s="2"/>
      <c r="G551" s="2"/>
      <c r="H551" s="2"/>
    </row>
    <row r="552" spans="2:8">
      <c r="B552" s="2" t="s">
        <v>1000</v>
      </c>
      <c r="C552" s="2">
        <v>35</v>
      </c>
      <c r="D552" s="2" t="s">
        <v>452</v>
      </c>
      <c r="E552" s="2"/>
      <c r="F552" s="2"/>
      <c r="G552" s="2"/>
      <c r="H552" s="2"/>
    </row>
    <row r="553" spans="2:8">
      <c r="B553" s="2" t="s">
        <v>1001</v>
      </c>
      <c r="C553" s="2">
        <v>33</v>
      </c>
      <c r="D553" s="2" t="s">
        <v>452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452</v>
      </c>
      <c r="E554" s="2"/>
      <c r="F554" s="2"/>
      <c r="G554" s="2"/>
      <c r="H554" s="2"/>
    </row>
    <row r="555" spans="2:8">
      <c r="B555" s="2" t="s">
        <v>1003</v>
      </c>
      <c r="C555" s="2">
        <v>24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18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19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20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21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20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19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21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23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24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36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39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38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31</v>
      </c>
      <c r="D572" s="2" t="s">
        <v>452</v>
      </c>
      <c r="E572" s="2"/>
      <c r="F572" s="2"/>
      <c r="G572" s="2"/>
      <c r="H572" s="2"/>
    </row>
    <row r="573" spans="2:8">
      <c r="B573" s="2" t="s">
        <v>1021</v>
      </c>
      <c r="C573" s="2">
        <v>33</v>
      </c>
      <c r="D573" s="2" t="s">
        <v>452</v>
      </c>
      <c r="E573" s="2"/>
      <c r="F573" s="2"/>
      <c r="G573" s="2"/>
      <c r="H573" s="2"/>
    </row>
    <row r="574" spans="2:8">
      <c r="B574" s="2" t="s">
        <v>1022</v>
      </c>
      <c r="C574" s="2">
        <v>33</v>
      </c>
      <c r="D574" s="2" t="s">
        <v>452</v>
      </c>
      <c r="E574" s="2"/>
      <c r="F574" s="2"/>
      <c r="G574" s="2"/>
      <c r="H574" s="2"/>
    </row>
    <row r="575" spans="2:8">
      <c r="B575" s="2" t="s">
        <v>1023</v>
      </c>
      <c r="C575" s="2">
        <v>34</v>
      </c>
      <c r="D575" s="2" t="s">
        <v>452</v>
      </c>
      <c r="E575" s="2"/>
      <c r="F575" s="2"/>
      <c r="G575" s="2"/>
      <c r="H575" s="2"/>
    </row>
    <row r="576" spans="2:8">
      <c r="B576" s="2" t="s">
        <v>1024</v>
      </c>
      <c r="C576" s="2">
        <v>33</v>
      </c>
      <c r="D576" s="2" t="s">
        <v>452</v>
      </c>
      <c r="E576" s="2"/>
      <c r="F576" s="2"/>
      <c r="G576" s="2"/>
      <c r="H576" s="2"/>
    </row>
    <row r="577" spans="2:8">
      <c r="B577" s="2" t="s">
        <v>1025</v>
      </c>
      <c r="C577" s="2">
        <v>30</v>
      </c>
      <c r="D577" s="2" t="s">
        <v>452</v>
      </c>
      <c r="E577" s="2"/>
      <c r="F577" s="2"/>
      <c r="G577" s="2"/>
      <c r="H577" s="2"/>
    </row>
    <row r="578" spans="2:8">
      <c r="B578" s="2" t="s">
        <v>1026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31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34</v>
      </c>
      <c r="D584" s="2" t="s">
        <v>452</v>
      </c>
      <c r="E584" s="2"/>
      <c r="F584" s="2"/>
      <c r="G584" s="2"/>
      <c r="H584" s="2"/>
    </row>
    <row r="585" spans="2:8">
      <c r="B585" s="2" t="s">
        <v>1033</v>
      </c>
      <c r="C585" s="2">
        <v>37</v>
      </c>
      <c r="D585" s="2" t="s">
        <v>452</v>
      </c>
      <c r="E585" s="2"/>
      <c r="F585" s="2"/>
      <c r="G585" s="2"/>
      <c r="H585" s="2"/>
    </row>
    <row r="586" spans="2:8">
      <c r="B586" s="2" t="s">
        <v>1034</v>
      </c>
      <c r="C586" s="2">
        <v>33</v>
      </c>
      <c r="D586" s="2" t="s">
        <v>452</v>
      </c>
      <c r="E586" s="2"/>
      <c r="F586" s="2"/>
      <c r="G586" s="2"/>
      <c r="H586" s="2"/>
    </row>
    <row r="587" spans="2:8">
      <c r="B587" s="2" t="s">
        <v>1035</v>
      </c>
      <c r="C587" s="2">
        <v>28</v>
      </c>
      <c r="D587" s="2" t="s">
        <v>452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452</v>
      </c>
      <c r="E588" s="2"/>
      <c r="F588" s="2"/>
      <c r="G588" s="2"/>
      <c r="H588" s="2"/>
    </row>
    <row r="589" spans="2:8">
      <c r="B589" s="2" t="s">
        <v>1037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17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20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23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22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22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22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20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33</v>
      </c>
      <c r="D601" s="2" t="s">
        <v>452</v>
      </c>
      <c r="E601" s="2"/>
      <c r="F601" s="2"/>
      <c r="G601" s="2"/>
      <c r="H601" s="2"/>
    </row>
    <row r="602" spans="2:8">
      <c r="B602" s="2" t="s">
        <v>1050</v>
      </c>
      <c r="C602" s="2">
        <v>32</v>
      </c>
      <c r="D602" s="2" t="s">
        <v>452</v>
      </c>
      <c r="E602" s="2"/>
      <c r="F602" s="2"/>
      <c r="G602" s="2"/>
      <c r="H602" s="2"/>
    </row>
    <row r="603" spans="2:8">
      <c r="B603" s="2" t="s">
        <v>1051</v>
      </c>
      <c r="C603" s="2">
        <v>34</v>
      </c>
      <c r="D603" s="2" t="s">
        <v>452</v>
      </c>
      <c r="E603" s="2"/>
      <c r="F603" s="2"/>
      <c r="G603" s="2"/>
      <c r="H603" s="2"/>
    </row>
    <row r="604" spans="2:8">
      <c r="B604" s="2" t="s">
        <v>1052</v>
      </c>
      <c r="C604" s="2">
        <v>31</v>
      </c>
      <c r="D604" s="2" t="s">
        <v>452</v>
      </c>
      <c r="E604" s="2"/>
      <c r="F604" s="2"/>
      <c r="G604" s="2"/>
      <c r="H604" s="2"/>
    </row>
    <row r="605" spans="2:8">
      <c r="B605" s="2" t="s">
        <v>1053</v>
      </c>
      <c r="C605" s="2">
        <v>30</v>
      </c>
      <c r="D605" s="2" t="s">
        <v>452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31</v>
      </c>
      <c r="D607" s="2" t="s">
        <v>452</v>
      </c>
      <c r="E607" s="2"/>
      <c r="F607" s="2"/>
      <c r="G607" s="2"/>
      <c r="H607" s="2"/>
    </row>
    <row r="608" spans="2:8">
      <c r="B608" s="2" t="s">
        <v>1056</v>
      </c>
      <c r="C608" s="2">
        <v>34</v>
      </c>
      <c r="D608" s="2" t="s">
        <v>452</v>
      </c>
      <c r="E608" s="2"/>
      <c r="F608" s="2"/>
      <c r="G608" s="2"/>
      <c r="H608" s="2"/>
    </row>
    <row r="609" spans="2:8">
      <c r="B609" s="2" t="s">
        <v>1057</v>
      </c>
      <c r="C609" s="2">
        <v>34</v>
      </c>
      <c r="D609" s="2" t="s">
        <v>452</v>
      </c>
      <c r="E609" s="2"/>
      <c r="F609" s="2"/>
      <c r="G609" s="2"/>
      <c r="H609" s="2"/>
    </row>
    <row r="610" spans="2:8">
      <c r="B610" s="2" t="s">
        <v>1058</v>
      </c>
      <c r="C610" s="2">
        <v>33</v>
      </c>
      <c r="D610" s="2" t="s">
        <v>452</v>
      </c>
      <c r="E610" s="2"/>
      <c r="F610" s="2"/>
      <c r="G610" s="2"/>
      <c r="H610" s="2"/>
    </row>
    <row r="611" spans="2:8">
      <c r="B611" s="2" t="s">
        <v>1059</v>
      </c>
      <c r="C611" s="2">
        <v>32</v>
      </c>
      <c r="D611" s="2" t="s">
        <v>452</v>
      </c>
      <c r="E611" s="2"/>
      <c r="F611" s="2"/>
      <c r="G611" s="2"/>
      <c r="H611" s="2"/>
    </row>
    <row r="612" spans="2:8">
      <c r="B612" s="2" t="s">
        <v>1060</v>
      </c>
      <c r="C612" s="2">
        <v>31</v>
      </c>
      <c r="D612" s="2" t="s">
        <v>452</v>
      </c>
      <c r="E612" s="2"/>
      <c r="F612" s="2"/>
      <c r="G612" s="2"/>
      <c r="H612" s="2"/>
    </row>
    <row r="613" spans="2:8">
      <c r="B613" s="2" t="s">
        <v>1061</v>
      </c>
      <c r="C613" s="2">
        <v>24</v>
      </c>
      <c r="D613" s="2" t="s">
        <v>452</v>
      </c>
      <c r="E613" s="2"/>
      <c r="F613" s="2"/>
      <c r="G613" s="2"/>
      <c r="H613" s="2"/>
    </row>
    <row r="614" spans="2:8">
      <c r="B614" s="2" t="s">
        <v>1062</v>
      </c>
      <c r="C614" s="2">
        <v>21</v>
      </c>
      <c r="D614" s="2" t="s">
        <v>452</v>
      </c>
      <c r="E614" s="2"/>
      <c r="F614" s="2"/>
      <c r="G614" s="2"/>
      <c r="H614" s="2"/>
    </row>
    <row r="615" spans="2:8">
      <c r="B615" s="2" t="s">
        <v>1063</v>
      </c>
      <c r="C615" s="2">
        <v>21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21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23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27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26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19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23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33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19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18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13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31</v>
      </c>
      <c r="D642" s="2" t="s">
        <v>452</v>
      </c>
      <c r="E642" s="2"/>
      <c r="F642" s="2"/>
      <c r="G642" s="2"/>
      <c r="H642" s="2"/>
    </row>
    <row r="643" spans="2:8">
      <c r="B643" s="2" t="s">
        <v>1091</v>
      </c>
      <c r="C643" s="2">
        <v>32</v>
      </c>
      <c r="D643" s="2" t="s">
        <v>452</v>
      </c>
      <c r="E643" s="2"/>
      <c r="F643" s="2"/>
      <c r="G643" s="2"/>
      <c r="H643" s="2"/>
    </row>
    <row r="644" spans="2:8">
      <c r="B644" s="2" t="s">
        <v>1092</v>
      </c>
      <c r="C644" s="2">
        <v>32</v>
      </c>
      <c r="D644" s="2" t="s">
        <v>452</v>
      </c>
      <c r="E644" s="2"/>
      <c r="F644" s="2"/>
      <c r="G644" s="2"/>
      <c r="H644" s="2"/>
    </row>
    <row r="645" spans="2:8">
      <c r="B645" s="2" t="s">
        <v>1093</v>
      </c>
      <c r="C645" s="2">
        <v>32</v>
      </c>
      <c r="D645" s="2" t="s">
        <v>452</v>
      </c>
      <c r="E645" s="2"/>
      <c r="F645" s="2"/>
      <c r="G645" s="2"/>
      <c r="H645" s="2"/>
    </row>
    <row r="646" spans="2:8">
      <c r="B646" s="2" t="s">
        <v>1094</v>
      </c>
      <c r="C646" s="2">
        <v>31</v>
      </c>
      <c r="D646" s="2" t="s">
        <v>452</v>
      </c>
      <c r="E646" s="2"/>
      <c r="F646" s="2"/>
      <c r="G646" s="2"/>
      <c r="H646" s="2"/>
    </row>
    <row r="647" spans="2:8">
      <c r="B647" s="2" t="s">
        <v>1095</v>
      </c>
      <c r="C647" s="2">
        <v>27</v>
      </c>
      <c r="D647" s="2" t="s">
        <v>452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452</v>
      </c>
      <c r="E648" s="2"/>
      <c r="F648" s="2"/>
      <c r="G648" s="2"/>
      <c r="H648" s="2"/>
    </row>
    <row r="649" spans="2:8">
      <c r="B649" s="2" t="s">
        <v>1097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21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21</v>
      </c>
      <c r="D656" s="2" t="s">
        <v>452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452</v>
      </c>
      <c r="E658" s="2"/>
      <c r="F658" s="2"/>
      <c r="G658" s="2"/>
      <c r="H658" s="2"/>
    </row>
    <row r="659" spans="2:8">
      <c r="B659" s="2" t="s">
        <v>1107</v>
      </c>
      <c r="C659" s="2">
        <v>28</v>
      </c>
      <c r="D659" s="2" t="s">
        <v>452</v>
      </c>
      <c r="E659" s="2"/>
      <c r="F659" s="2"/>
      <c r="G659" s="2"/>
      <c r="H659" s="2"/>
    </row>
    <row r="660" spans="2:8">
      <c r="B660" s="2" t="s">
        <v>1108</v>
      </c>
      <c r="C660" s="2">
        <v>27</v>
      </c>
      <c r="D660" s="2" t="s">
        <v>452</v>
      </c>
      <c r="E660" s="2"/>
      <c r="F660" s="2"/>
      <c r="G660" s="2"/>
      <c r="H660" s="2"/>
    </row>
    <row r="661" spans="2:8">
      <c r="B661" s="2" t="s">
        <v>1109</v>
      </c>
      <c r="C661" s="2">
        <v>26</v>
      </c>
      <c r="D661" s="2" t="s">
        <v>452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452</v>
      </c>
      <c r="E662" s="2"/>
      <c r="F662" s="2"/>
      <c r="G662" s="2"/>
      <c r="H662" s="2"/>
    </row>
    <row r="663" spans="2:8">
      <c r="B663" s="2" t="s">
        <v>1111</v>
      </c>
      <c r="C663" s="2">
        <v>24</v>
      </c>
      <c r="D663" s="2" t="s">
        <v>452</v>
      </c>
      <c r="E663" s="2"/>
      <c r="F663" s="2"/>
      <c r="G663" s="2"/>
      <c r="H663" s="2"/>
    </row>
    <row r="664" spans="2:8">
      <c r="B664" s="2" t="s">
        <v>1112</v>
      </c>
      <c r="C664" s="2">
        <v>35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36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35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33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30</v>
      </c>
      <c r="D668" s="2" t="s">
        <v>452</v>
      </c>
      <c r="E668" s="2"/>
      <c r="F668" s="2"/>
      <c r="G668" s="2"/>
      <c r="H668" s="2"/>
    </row>
    <row r="669" spans="2:8">
      <c r="B669" s="2" t="s">
        <v>1117</v>
      </c>
      <c r="C669" s="2">
        <v>23</v>
      </c>
      <c r="D669" s="2" t="s">
        <v>452</v>
      </c>
      <c r="E669" s="2"/>
      <c r="F669" s="2"/>
      <c r="G669" s="2"/>
      <c r="H669" s="2"/>
    </row>
    <row r="670" spans="2:8">
      <c r="B670" s="2" t="s">
        <v>1118</v>
      </c>
      <c r="C670" s="2">
        <v>24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26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34</v>
      </c>
      <c r="D676" s="2" t="s">
        <v>452</v>
      </c>
      <c r="E676" s="2"/>
      <c r="F676" s="2"/>
      <c r="G676" s="2"/>
      <c r="H676" s="2"/>
    </row>
    <row r="677" spans="2:8">
      <c r="B677" s="2" t="s">
        <v>1125</v>
      </c>
      <c r="C677" s="2">
        <v>35</v>
      </c>
      <c r="D677" s="2" t="s">
        <v>452</v>
      </c>
      <c r="E677" s="2"/>
      <c r="F677" s="2"/>
      <c r="G677" s="2"/>
      <c r="H677" s="2"/>
    </row>
    <row r="678" spans="2:8">
      <c r="B678" s="2" t="s">
        <v>1126</v>
      </c>
      <c r="C678" s="2">
        <v>35</v>
      </c>
      <c r="D678" s="2" t="s">
        <v>452</v>
      </c>
      <c r="E678" s="2"/>
      <c r="F678" s="2"/>
      <c r="G678" s="2"/>
      <c r="H678" s="2"/>
    </row>
    <row r="679" spans="2:8">
      <c r="B679" s="2" t="s">
        <v>1127</v>
      </c>
      <c r="C679" s="2">
        <v>33</v>
      </c>
      <c r="D679" s="2" t="s">
        <v>452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452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452</v>
      </c>
      <c r="E681" s="2"/>
      <c r="F681" s="2"/>
      <c r="G681" s="2"/>
      <c r="H681" s="2"/>
    </row>
    <row r="682" spans="2:8">
      <c r="B682" s="2" t="s">
        <v>1130</v>
      </c>
      <c r="C682" s="2">
        <v>23</v>
      </c>
      <c r="D682" s="2" t="s">
        <v>452</v>
      </c>
      <c r="E682" s="2"/>
      <c r="F682" s="2"/>
      <c r="G682" s="2"/>
      <c r="H682" s="2"/>
    </row>
    <row r="683" spans="2:8">
      <c r="B683" s="2" t="s">
        <v>1131</v>
      </c>
      <c r="C683" s="2">
        <v>18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18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19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22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26</v>
      </c>
      <c r="D687" s="2" t="s">
        <v>452</v>
      </c>
      <c r="E687" s="2"/>
      <c r="F687" s="2"/>
      <c r="G687" s="2"/>
      <c r="H687" s="2"/>
    </row>
    <row r="688" spans="2:8">
      <c r="B688" s="2" t="s">
        <v>1136</v>
      </c>
      <c r="C688" s="2">
        <v>26</v>
      </c>
      <c r="D688" s="2" t="s">
        <v>452</v>
      </c>
      <c r="E688" s="2"/>
      <c r="F688" s="2"/>
      <c r="G688" s="2"/>
      <c r="H688" s="2"/>
    </row>
    <row r="689" spans="2:8">
      <c r="B689" s="2" t="s">
        <v>1137</v>
      </c>
      <c r="C689" s="2">
        <v>27</v>
      </c>
      <c r="D689" s="2" t="s">
        <v>452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452</v>
      </c>
      <c r="E690" s="2"/>
      <c r="F690" s="2"/>
      <c r="G690" s="2"/>
      <c r="H690" s="2"/>
    </row>
    <row r="691" spans="2:8">
      <c r="B691" s="2" t="s">
        <v>1139</v>
      </c>
      <c r="C691" s="2">
        <v>27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24</v>
      </c>
      <c r="D693" s="2" t="s">
        <v>452</v>
      </c>
      <c r="E693" s="2"/>
      <c r="F693" s="2"/>
      <c r="G693" s="2"/>
      <c r="H693" s="2"/>
    </row>
    <row r="694" spans="2:8">
      <c r="B694" s="2" t="s">
        <v>1142</v>
      </c>
      <c r="C694" s="2">
        <v>21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21</v>
      </c>
      <c r="D695" s="2" t="s">
        <v>452</v>
      </c>
      <c r="E695" s="2"/>
      <c r="F695" s="2"/>
      <c r="G695" s="2"/>
      <c r="H695" s="2"/>
    </row>
    <row r="696" spans="2:8">
      <c r="B696" s="2" t="s">
        <v>1144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28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30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31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20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22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18</v>
      </c>
      <c r="D720" s="2" t="s">
        <v>452</v>
      </c>
      <c r="E720" s="2"/>
      <c r="F720" s="2"/>
      <c r="G720" s="2"/>
      <c r="H720" s="2"/>
    </row>
    <row r="721" spans="2:8">
      <c r="B721" s="2" t="s">
        <v>1169</v>
      </c>
      <c r="C721" s="2">
        <v>21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22</v>
      </c>
      <c r="D722" s="2" t="s">
        <v>452</v>
      </c>
      <c r="E722" s="2"/>
      <c r="F722" s="2"/>
      <c r="G722" s="2"/>
      <c r="H722" s="2"/>
    </row>
    <row r="723" spans="2:8">
      <c r="B723" s="2" t="s">
        <v>1171</v>
      </c>
      <c r="C723" s="2">
        <v>23</v>
      </c>
      <c r="D723" s="2" t="s">
        <v>452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452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452</v>
      </c>
      <c r="E725" s="2"/>
      <c r="F725" s="2"/>
      <c r="G725" s="2"/>
      <c r="H725" s="2"/>
    </row>
    <row r="726" spans="2:8">
      <c r="B726" s="2" t="s">
        <v>1174</v>
      </c>
      <c r="C726" s="2">
        <v>22</v>
      </c>
      <c r="D726" s="2" t="s">
        <v>452</v>
      </c>
      <c r="E726" s="2"/>
      <c r="F726" s="2"/>
      <c r="G726" s="2"/>
      <c r="H726" s="2"/>
    </row>
    <row r="727" spans="2:8">
      <c r="B727" s="2" t="s">
        <v>1175</v>
      </c>
      <c r="C727" s="2">
        <v>22</v>
      </c>
      <c r="D727" s="2" t="s">
        <v>452</v>
      </c>
      <c r="E727" s="2"/>
      <c r="F727" s="2"/>
      <c r="G727" s="2"/>
      <c r="H727" s="2"/>
    </row>
    <row r="728" spans="2:8">
      <c r="B728" s="2" t="s">
        <v>1176</v>
      </c>
      <c r="C728" s="2">
        <v>21</v>
      </c>
      <c r="D728" s="2" t="s">
        <v>452</v>
      </c>
      <c r="E728" s="2"/>
      <c r="F728" s="2"/>
      <c r="G728" s="2"/>
      <c r="H728" s="2"/>
    </row>
    <row r="729" spans="2:8">
      <c r="B729" s="2" t="s">
        <v>1177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22</v>
      </c>
      <c r="D730" s="2" t="s">
        <v>452</v>
      </c>
      <c r="E730" s="2"/>
      <c r="F730" s="2"/>
      <c r="G730" s="2"/>
      <c r="H730" s="2"/>
    </row>
    <row r="731" spans="2:8">
      <c r="B731" s="2" t="s">
        <v>1179</v>
      </c>
      <c r="C731" s="2">
        <v>21</v>
      </c>
      <c r="D731" s="2" t="s">
        <v>452</v>
      </c>
      <c r="E731" s="2"/>
      <c r="F731" s="2"/>
      <c r="G731" s="2"/>
      <c r="H731" s="2"/>
    </row>
    <row r="732" spans="2:8">
      <c r="B732" s="2" t="s">
        <v>1180</v>
      </c>
      <c r="C732" s="2">
        <v>20</v>
      </c>
      <c r="D732" s="2" t="s">
        <v>452</v>
      </c>
      <c r="E732" s="2"/>
      <c r="F732" s="2"/>
      <c r="G732" s="2"/>
      <c r="H732" s="2"/>
    </row>
    <row r="733" spans="2:8">
      <c r="B733" s="2" t="s">
        <v>1181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20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28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29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29</v>
      </c>
      <c r="D737" s="2" t="s">
        <v>452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452</v>
      </c>
      <c r="E738" s="2"/>
      <c r="F738" s="2"/>
      <c r="G738" s="2"/>
      <c r="H738" s="2"/>
    </row>
    <row r="739" spans="2:8">
      <c r="B739" s="2" t="s">
        <v>1187</v>
      </c>
      <c r="C739" s="2">
        <v>28</v>
      </c>
      <c r="D739" s="2" t="s">
        <v>452</v>
      </c>
      <c r="E739" s="2"/>
      <c r="F739" s="2"/>
      <c r="G739" s="2"/>
      <c r="H739" s="2"/>
    </row>
    <row r="740" spans="2:8">
      <c r="B740" s="2" t="s">
        <v>1188</v>
      </c>
      <c r="C740" s="2">
        <v>28</v>
      </c>
      <c r="D740" s="2" t="s">
        <v>452</v>
      </c>
      <c r="E740" s="2"/>
      <c r="F740" s="2"/>
      <c r="G740" s="2"/>
      <c r="H740" s="2"/>
    </row>
    <row r="741" spans="2:8">
      <c r="B741" s="2" t="s">
        <v>1189</v>
      </c>
      <c r="C741" s="2">
        <v>34</v>
      </c>
      <c r="D741" s="2" t="s">
        <v>452</v>
      </c>
      <c r="E741" s="2"/>
      <c r="F741" s="2"/>
      <c r="G741" s="2"/>
      <c r="H741" s="2"/>
    </row>
    <row r="742" spans="2:8">
      <c r="B742" s="2" t="s">
        <v>1190</v>
      </c>
      <c r="C742" s="2">
        <v>37</v>
      </c>
      <c r="D742" s="2" t="s">
        <v>452</v>
      </c>
      <c r="E742" s="2"/>
      <c r="F742" s="2"/>
      <c r="G742" s="2"/>
      <c r="H742" s="2"/>
    </row>
    <row r="743" spans="2:8">
      <c r="B743" s="2" t="s">
        <v>1191</v>
      </c>
      <c r="C743" s="2">
        <v>37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36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32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32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34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35</v>
      </c>
      <c r="D749" s="2" t="s">
        <v>452</v>
      </c>
      <c r="E749" s="2"/>
      <c r="F749" s="2"/>
      <c r="G749" s="2"/>
      <c r="H749" s="2"/>
    </row>
    <row r="750" spans="2:8">
      <c r="B750" s="2" t="s">
        <v>1198</v>
      </c>
      <c r="C750" s="2">
        <v>34</v>
      </c>
      <c r="D750" s="2" t="s">
        <v>452</v>
      </c>
      <c r="E750" s="2"/>
      <c r="F750" s="2"/>
      <c r="G750" s="2"/>
      <c r="H750" s="2"/>
    </row>
    <row r="751" spans="2:8">
      <c r="B751" s="2" t="s">
        <v>1199</v>
      </c>
      <c r="C751" s="2">
        <v>34</v>
      </c>
      <c r="D751" s="2" t="s">
        <v>452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452</v>
      </c>
      <c r="E752" s="2"/>
      <c r="F752" s="2"/>
      <c r="G752" s="2"/>
      <c r="H752" s="2"/>
    </row>
    <row r="753" spans="2:8">
      <c r="B753" s="2" t="s">
        <v>1201</v>
      </c>
      <c r="C753" s="2">
        <v>28</v>
      </c>
      <c r="D753" s="2" t="s">
        <v>452</v>
      </c>
      <c r="E753" s="2"/>
      <c r="F753" s="2"/>
      <c r="G753" s="2"/>
      <c r="H753" s="2"/>
    </row>
    <row r="754" spans="2:8">
      <c r="B754" s="2" t="s">
        <v>1202</v>
      </c>
      <c r="C754" s="2">
        <v>25</v>
      </c>
      <c r="D754" s="2" t="s">
        <v>452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452</v>
      </c>
      <c r="E755" s="2"/>
      <c r="F755" s="2"/>
      <c r="G755" s="2"/>
      <c r="H755" s="2"/>
    </row>
    <row r="756" spans="2:8">
      <c r="B756" s="2" t="s">
        <v>1204</v>
      </c>
      <c r="C756" s="2">
        <v>26</v>
      </c>
      <c r="D756" s="2" t="s">
        <v>452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452</v>
      </c>
      <c r="E757" s="2"/>
      <c r="F757" s="2"/>
      <c r="G757" s="2"/>
      <c r="H757" s="2"/>
    </row>
    <row r="758" spans="2:8">
      <c r="B758" s="2" t="s">
        <v>1206</v>
      </c>
      <c r="C758" s="2">
        <v>26</v>
      </c>
      <c r="D758" s="2" t="s">
        <v>452</v>
      </c>
      <c r="E758" s="2"/>
      <c r="F758" s="2"/>
      <c r="G758" s="2"/>
      <c r="H758" s="2"/>
    </row>
    <row r="759" spans="2:8">
      <c r="B759" s="2" t="s">
        <v>1207</v>
      </c>
      <c r="C759" s="2">
        <v>26</v>
      </c>
      <c r="D759" s="2" t="s">
        <v>452</v>
      </c>
      <c r="E759" s="2"/>
      <c r="F759" s="2"/>
      <c r="G759" s="2"/>
      <c r="H759" s="2"/>
    </row>
    <row r="760" spans="2:8">
      <c r="B760" s="2" t="s">
        <v>1208</v>
      </c>
      <c r="C760" s="2">
        <v>24</v>
      </c>
      <c r="D760" s="2" t="s">
        <v>452</v>
      </c>
      <c r="E760" s="2"/>
      <c r="F760" s="2"/>
      <c r="G760" s="2"/>
      <c r="H760" s="2"/>
    </row>
    <row r="761" spans="2:8">
      <c r="B761" s="2" t="s">
        <v>1209</v>
      </c>
      <c r="C761" s="2">
        <v>21</v>
      </c>
      <c r="D761" s="2" t="s">
        <v>452</v>
      </c>
      <c r="E761" s="2"/>
      <c r="F761" s="2"/>
      <c r="G761" s="2"/>
      <c r="H761" s="2"/>
    </row>
    <row r="762" spans="2:8">
      <c r="B762" s="2" t="s">
        <v>1210</v>
      </c>
      <c r="C762" s="2">
        <v>20</v>
      </c>
      <c r="D762" s="2" t="s">
        <v>452</v>
      </c>
      <c r="E762" s="2"/>
      <c r="F762" s="2"/>
      <c r="G762" s="2"/>
      <c r="H762" s="2"/>
    </row>
    <row r="763" spans="2:8">
      <c r="B763" s="2" t="s">
        <v>1211</v>
      </c>
      <c r="C763" s="2">
        <v>25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36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39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36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33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452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452</v>
      </c>
      <c r="E771" s="2"/>
      <c r="F771" s="2"/>
      <c r="G771" s="2"/>
      <c r="H771" s="2"/>
    </row>
    <row r="772" spans="2:8">
      <c r="B772" s="2" t="s">
        <v>1220</v>
      </c>
      <c r="C772" s="2">
        <v>30</v>
      </c>
      <c r="D772" s="2" t="s">
        <v>452</v>
      </c>
      <c r="E772" s="2"/>
      <c r="F772" s="2"/>
      <c r="G772" s="2"/>
      <c r="H772" s="2"/>
    </row>
    <row r="773" spans="2:8">
      <c r="B773" s="2" t="s">
        <v>1221</v>
      </c>
      <c r="C773" s="2">
        <v>31</v>
      </c>
      <c r="D773" s="2" t="s">
        <v>452</v>
      </c>
      <c r="E773" s="2"/>
      <c r="F773" s="2"/>
      <c r="G773" s="2"/>
      <c r="H773" s="2"/>
    </row>
    <row r="774" spans="2:8">
      <c r="B774" s="2" t="s">
        <v>1222</v>
      </c>
      <c r="C774" s="2">
        <v>30</v>
      </c>
      <c r="D774" s="2" t="s">
        <v>452</v>
      </c>
      <c r="E774" s="2"/>
      <c r="F774" s="2"/>
      <c r="G774" s="2"/>
      <c r="H774" s="2"/>
    </row>
    <row r="775" spans="2:8">
      <c r="B775" s="2" t="s">
        <v>1223</v>
      </c>
      <c r="C775" s="2">
        <v>29</v>
      </c>
      <c r="D775" s="2" t="s">
        <v>452</v>
      </c>
      <c r="E775" s="2"/>
      <c r="F775" s="2"/>
      <c r="G775" s="2"/>
      <c r="H775" s="2"/>
    </row>
    <row r="776" spans="2:8">
      <c r="B776" s="2" t="s">
        <v>1224</v>
      </c>
      <c r="C776" s="2">
        <v>28</v>
      </c>
      <c r="D776" s="2" t="s">
        <v>452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452</v>
      </c>
      <c r="E777" s="2"/>
      <c r="F777" s="2"/>
      <c r="G777" s="2"/>
      <c r="H777" s="2"/>
    </row>
    <row r="778" spans="2:8">
      <c r="B778" s="2" t="s">
        <v>1226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20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24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23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22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22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33</v>
      </c>
      <c r="D793" s="2" t="s">
        <v>452</v>
      </c>
      <c r="E793" s="2"/>
      <c r="F793" s="2"/>
      <c r="G793" s="2"/>
      <c r="H793" s="2"/>
    </row>
    <row r="794" spans="2:8">
      <c r="B794" s="2" t="s">
        <v>1242</v>
      </c>
      <c r="C794" s="2">
        <v>35</v>
      </c>
      <c r="D794" s="2" t="s">
        <v>452</v>
      </c>
      <c r="E794" s="2"/>
      <c r="F794" s="2"/>
      <c r="G794" s="2"/>
      <c r="H794" s="2"/>
    </row>
    <row r="795" spans="2:8">
      <c r="B795" s="2" t="s">
        <v>1243</v>
      </c>
      <c r="C795" s="2">
        <v>36</v>
      </c>
      <c r="D795" s="2" t="s">
        <v>452</v>
      </c>
      <c r="E795" s="2"/>
      <c r="F795" s="2"/>
      <c r="G795" s="2"/>
      <c r="H795" s="2"/>
    </row>
    <row r="796" spans="2:8">
      <c r="B796" s="2" t="s">
        <v>1244</v>
      </c>
      <c r="C796" s="2">
        <v>36</v>
      </c>
      <c r="D796" s="2" t="s">
        <v>452</v>
      </c>
      <c r="E796" s="2"/>
      <c r="F796" s="2"/>
      <c r="G796" s="2"/>
      <c r="H796" s="2"/>
    </row>
    <row r="797" spans="2:8">
      <c r="B797" s="2" t="s">
        <v>1245</v>
      </c>
      <c r="C797" s="2">
        <v>35</v>
      </c>
      <c r="D797" s="2" t="s">
        <v>452</v>
      </c>
      <c r="E797" s="2"/>
      <c r="F797" s="2"/>
      <c r="G797" s="2"/>
      <c r="H797" s="2"/>
    </row>
    <row r="798" spans="2:8">
      <c r="B798" s="2" t="s">
        <v>1246</v>
      </c>
      <c r="C798" s="2">
        <v>27</v>
      </c>
      <c r="D798" s="2" t="s">
        <v>452</v>
      </c>
      <c r="E798" s="2"/>
      <c r="F798" s="2"/>
      <c r="G798" s="2"/>
      <c r="H798" s="2"/>
    </row>
    <row r="799" spans="2:8">
      <c r="B799" s="2" t="s">
        <v>1247</v>
      </c>
      <c r="C799" s="2">
        <v>32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24</v>
      </c>
      <c r="D801" s="2" t="s">
        <v>452</v>
      </c>
      <c r="E801" s="2"/>
      <c r="F801" s="2"/>
      <c r="G801" s="2"/>
      <c r="H801" s="2"/>
    </row>
    <row r="802" spans="2:8">
      <c r="B802" s="2" t="s">
        <v>1250</v>
      </c>
      <c r="C802" s="2">
        <v>24</v>
      </c>
      <c r="D802" s="2" t="s">
        <v>452</v>
      </c>
      <c r="E802" s="2"/>
      <c r="F802" s="2"/>
      <c r="G802" s="2"/>
      <c r="H802" s="2"/>
    </row>
    <row r="803" spans="2:8">
      <c r="B803" s="2" t="s">
        <v>1251</v>
      </c>
      <c r="C803" s="2">
        <v>34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30</v>
      </c>
      <c r="D805" s="2" t="s">
        <v>452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29</v>
      </c>
      <c r="D813" s="2" t="s">
        <v>452</v>
      </c>
      <c r="E813" s="2"/>
      <c r="F813" s="2"/>
      <c r="G813" s="2"/>
      <c r="H813" s="2"/>
    </row>
    <row r="814" spans="2:8">
      <c r="B814" s="2" t="s">
        <v>1262</v>
      </c>
      <c r="C814" s="2">
        <v>32</v>
      </c>
      <c r="D814" s="2" t="s">
        <v>452</v>
      </c>
      <c r="E814" s="2"/>
      <c r="F814" s="2"/>
      <c r="G814" s="2"/>
      <c r="H814" s="2"/>
    </row>
    <row r="815" spans="2:8">
      <c r="B815" s="2" t="s">
        <v>1263</v>
      </c>
      <c r="C815" s="2">
        <v>34</v>
      </c>
      <c r="D815" s="2" t="s">
        <v>452</v>
      </c>
      <c r="E815" s="2"/>
      <c r="F815" s="2"/>
      <c r="G815" s="2"/>
      <c r="H815" s="2"/>
    </row>
    <row r="816" spans="2:8">
      <c r="B816" s="2" t="s">
        <v>1264</v>
      </c>
      <c r="C816" s="2">
        <v>34</v>
      </c>
      <c r="D816" s="2" t="s">
        <v>452</v>
      </c>
      <c r="E816" s="2"/>
      <c r="F816" s="2"/>
      <c r="G816" s="2"/>
      <c r="H816" s="2"/>
    </row>
    <row r="817" spans="2:8">
      <c r="B817" s="2" t="s">
        <v>1265</v>
      </c>
      <c r="C817" s="2">
        <v>33</v>
      </c>
      <c r="D817" s="2" t="s">
        <v>452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452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452</v>
      </c>
      <c r="E819" s="2"/>
      <c r="F819" s="2"/>
      <c r="G819" s="2"/>
      <c r="H819" s="2"/>
    </row>
    <row r="820" spans="2:8">
      <c r="B820" s="2" t="s">
        <v>1268</v>
      </c>
      <c r="C820" s="2">
        <v>25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24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30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36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37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36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30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31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32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32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31</v>
      </c>
      <c r="D843" s="2" t="s">
        <v>452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23</v>
      </c>
      <c r="D845" s="2" t="s">
        <v>452</v>
      </c>
      <c r="E845" s="2"/>
      <c r="F845" s="2"/>
      <c r="G845" s="2"/>
      <c r="H845" s="2"/>
    </row>
    <row r="846" spans="2:8">
      <c r="B846" s="2" t="s">
        <v>1294</v>
      </c>
      <c r="C846" s="2">
        <v>19</v>
      </c>
      <c r="D846" s="2" t="s">
        <v>452</v>
      </c>
      <c r="E846" s="2"/>
      <c r="F846" s="2"/>
      <c r="G846" s="2"/>
      <c r="H846" s="2"/>
    </row>
    <row r="847" spans="2:8">
      <c r="B847" s="2" t="s">
        <v>1295</v>
      </c>
      <c r="C847" s="2">
        <v>34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34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33</v>
      </c>
      <c r="D849" s="2" t="s">
        <v>452</v>
      </c>
      <c r="E849" s="2"/>
      <c r="F849" s="2"/>
      <c r="G849" s="2"/>
      <c r="H849" s="2"/>
    </row>
    <row r="850" spans="2:8">
      <c r="B850" s="2" t="s">
        <v>1298</v>
      </c>
      <c r="C850" s="2">
        <v>32</v>
      </c>
      <c r="D850" s="2" t="s">
        <v>452</v>
      </c>
      <c r="E850" s="2"/>
      <c r="F850" s="2"/>
      <c r="G850" s="2"/>
      <c r="H850" s="2"/>
    </row>
    <row r="851" spans="2:8">
      <c r="B851" s="2" t="s">
        <v>1299</v>
      </c>
      <c r="C851" s="2">
        <v>31</v>
      </c>
      <c r="D851" s="2" t="s">
        <v>452</v>
      </c>
      <c r="E851" s="2"/>
      <c r="F851" s="2"/>
      <c r="G851" s="2"/>
      <c r="H851" s="2"/>
    </row>
    <row r="852" spans="2:8">
      <c r="B852" s="2" t="s">
        <v>1300</v>
      </c>
      <c r="C852" s="2">
        <v>26</v>
      </c>
      <c r="D852" s="2" t="s">
        <v>452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452</v>
      </c>
      <c r="E853" s="2"/>
      <c r="F853" s="2"/>
      <c r="G853" s="2"/>
      <c r="H853" s="2"/>
    </row>
    <row r="854" spans="2:8">
      <c r="B854" s="2" t="s">
        <v>1302</v>
      </c>
      <c r="C854" s="2">
        <v>33</v>
      </c>
      <c r="D854" s="2" t="s">
        <v>452</v>
      </c>
      <c r="E854" s="2"/>
      <c r="F854" s="2"/>
      <c r="G854" s="2"/>
      <c r="H854" s="2"/>
    </row>
    <row r="855" spans="2:8">
      <c r="B855" s="2" t="s">
        <v>1303</v>
      </c>
      <c r="C855" s="2">
        <v>33</v>
      </c>
      <c r="D855" s="2" t="s">
        <v>452</v>
      </c>
      <c r="E855" s="2"/>
      <c r="F855" s="2"/>
      <c r="G855" s="2"/>
      <c r="H855" s="2"/>
    </row>
    <row r="856" spans="2:8">
      <c r="B856" s="2" t="s">
        <v>1304</v>
      </c>
      <c r="C856" s="2">
        <v>33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30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20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36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22</v>
      </c>
      <c r="D870" s="2" t="s">
        <v>452</v>
      </c>
      <c r="E870" s="2"/>
      <c r="F870" s="2"/>
      <c r="G870" s="2"/>
      <c r="H870" s="2"/>
    </row>
    <row r="871" spans="2:8">
      <c r="B871" s="2" t="s">
        <v>1319</v>
      </c>
      <c r="C871" s="2">
        <v>23</v>
      </c>
      <c r="D871" s="2" t="s">
        <v>452</v>
      </c>
      <c r="E871" s="2"/>
      <c r="F871" s="2"/>
      <c r="G871" s="2"/>
      <c r="H871" s="2"/>
    </row>
    <row r="872" spans="2:8">
      <c r="B872" s="2" t="s">
        <v>1320</v>
      </c>
      <c r="C872" s="2">
        <v>25</v>
      </c>
      <c r="D872" s="2" t="s">
        <v>452</v>
      </c>
      <c r="E872" s="2"/>
      <c r="F872" s="2"/>
      <c r="G872" s="2"/>
      <c r="H872" s="2"/>
    </row>
    <row r="873" spans="2:8">
      <c r="B873" s="2" t="s">
        <v>1321</v>
      </c>
      <c r="C873" s="2">
        <v>25</v>
      </c>
      <c r="D873" s="2" t="s">
        <v>452</v>
      </c>
      <c r="E873" s="2"/>
      <c r="F873" s="2"/>
      <c r="G873" s="2"/>
      <c r="H873" s="2"/>
    </row>
    <row r="874" spans="2:8">
      <c r="B874" s="2" t="s">
        <v>1322</v>
      </c>
      <c r="C874" s="2">
        <v>25</v>
      </c>
      <c r="D874" s="2" t="s">
        <v>452</v>
      </c>
      <c r="E874" s="2"/>
      <c r="F874" s="2"/>
      <c r="G874" s="2"/>
      <c r="H874" s="2"/>
    </row>
    <row r="875" spans="2:8">
      <c r="B875" s="2" t="s">
        <v>1323</v>
      </c>
      <c r="C875" s="2">
        <v>27</v>
      </c>
      <c r="D875" s="2" t="s">
        <v>452</v>
      </c>
      <c r="E875" s="2"/>
      <c r="F875" s="2"/>
      <c r="G875" s="2"/>
      <c r="H875" s="2"/>
    </row>
    <row r="876" spans="2:8">
      <c r="B876" s="2" t="s">
        <v>1324</v>
      </c>
      <c r="C876" s="2">
        <v>31</v>
      </c>
      <c r="D876" s="2" t="s">
        <v>452</v>
      </c>
      <c r="E876" s="2"/>
      <c r="F876" s="2"/>
      <c r="G876" s="2"/>
      <c r="H876" s="2"/>
    </row>
    <row r="877" spans="2:8">
      <c r="B877" s="2" t="s">
        <v>1325</v>
      </c>
      <c r="C877" s="2">
        <v>22</v>
      </c>
      <c r="D877" s="2" t="s">
        <v>452</v>
      </c>
      <c r="E877" s="2"/>
      <c r="F877" s="2"/>
      <c r="G877" s="2"/>
      <c r="H877" s="2"/>
    </row>
    <row r="878" spans="2:8">
      <c r="B878" s="2" t="s">
        <v>1326</v>
      </c>
      <c r="C878" s="2">
        <v>15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16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18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22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14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31</v>
      </c>
      <c r="D895" s="2" t="s">
        <v>452</v>
      </c>
      <c r="E895" s="2"/>
      <c r="F895" s="2"/>
      <c r="G895" s="2"/>
      <c r="H895" s="2"/>
    </row>
    <row r="896" spans="2:8">
      <c r="B896" s="2" t="s">
        <v>1344</v>
      </c>
      <c r="C896" s="2">
        <v>31</v>
      </c>
      <c r="D896" s="2" t="s">
        <v>452</v>
      </c>
      <c r="E896" s="2"/>
      <c r="F896" s="2"/>
      <c r="G896" s="2"/>
      <c r="H896" s="2"/>
    </row>
    <row r="897" spans="2:8">
      <c r="B897" s="2" t="s">
        <v>1345</v>
      </c>
      <c r="C897" s="2">
        <v>27</v>
      </c>
      <c r="D897" s="2" t="s">
        <v>452</v>
      </c>
      <c r="E897" s="2"/>
      <c r="F897" s="2"/>
      <c r="G897" s="2"/>
      <c r="H897" s="2"/>
    </row>
    <row r="898" spans="2:8">
      <c r="B898" s="2" t="s">
        <v>1346</v>
      </c>
      <c r="C898" s="2">
        <v>27</v>
      </c>
      <c r="D898" s="2" t="s">
        <v>452</v>
      </c>
      <c r="E898" s="2"/>
      <c r="F898" s="2"/>
      <c r="G898" s="2"/>
      <c r="H898" s="2"/>
    </row>
    <row r="899" spans="2:8">
      <c r="B899" s="2" t="s">
        <v>1347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29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32</v>
      </c>
      <c r="D909" s="2" t="s">
        <v>452</v>
      </c>
      <c r="E909" s="2"/>
      <c r="F909" s="2"/>
      <c r="G909" s="2"/>
      <c r="H909" s="2"/>
    </row>
    <row r="910" spans="2:8">
      <c r="B910" s="2" t="s">
        <v>1358</v>
      </c>
      <c r="C910" s="2">
        <v>33</v>
      </c>
      <c r="D910" s="2" t="s">
        <v>452</v>
      </c>
      <c r="E910" s="2"/>
      <c r="F910" s="2"/>
      <c r="G910" s="2"/>
      <c r="H910" s="2"/>
    </row>
    <row r="911" spans="2:8">
      <c r="B911" s="2" t="s">
        <v>1359</v>
      </c>
      <c r="C911" s="2">
        <v>24</v>
      </c>
      <c r="D911" s="2" t="s">
        <v>452</v>
      </c>
      <c r="E911" s="2"/>
      <c r="F911" s="2"/>
      <c r="G911" s="2"/>
      <c r="H911" s="2"/>
    </row>
    <row r="912" spans="2:8">
      <c r="B912" s="2" t="s">
        <v>1360</v>
      </c>
      <c r="C912" s="2">
        <v>14</v>
      </c>
      <c r="D912" s="2" t="s">
        <v>452</v>
      </c>
      <c r="E912" s="2"/>
      <c r="F912" s="2"/>
      <c r="G912" s="2"/>
      <c r="H912" s="2"/>
    </row>
    <row r="913" spans="2:8">
      <c r="B913" s="2" t="s">
        <v>1361</v>
      </c>
      <c r="C913" s="2">
        <v>27</v>
      </c>
      <c r="D913" s="2" t="s">
        <v>452</v>
      </c>
      <c r="E913" s="2"/>
      <c r="F913" s="2"/>
      <c r="G913" s="2"/>
      <c r="H913" s="2"/>
    </row>
    <row r="914" spans="2:8">
      <c r="B914" s="2" t="s">
        <v>1362</v>
      </c>
      <c r="C914" s="2">
        <v>28</v>
      </c>
      <c r="D914" s="2" t="s">
        <v>452</v>
      </c>
      <c r="E914" s="2"/>
      <c r="F914" s="2"/>
      <c r="G914" s="2"/>
      <c r="H914" s="2"/>
    </row>
    <row r="915" spans="2:8">
      <c r="B915" s="2" t="s">
        <v>1363</v>
      </c>
      <c r="C915" s="2">
        <v>26</v>
      </c>
      <c r="D915" s="2" t="s">
        <v>452</v>
      </c>
      <c r="E915" s="2"/>
      <c r="F915" s="2"/>
      <c r="G915" s="2"/>
      <c r="H915" s="2"/>
    </row>
    <row r="916" spans="2:8">
      <c r="B916" s="2" t="s">
        <v>1364</v>
      </c>
      <c r="C916" s="2">
        <v>37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35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34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33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40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41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40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37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35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29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37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38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36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31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32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29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24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34</v>
      </c>
      <c r="D942" s="2" t="s">
        <v>452</v>
      </c>
      <c r="E942" s="2"/>
      <c r="F942" s="2"/>
      <c r="G942" s="2"/>
      <c r="H942" s="2"/>
    </row>
    <row r="943" spans="2:8">
      <c r="B943" s="2" t="s">
        <v>1391</v>
      </c>
      <c r="C943" s="2">
        <v>35</v>
      </c>
      <c r="D943" s="2" t="s">
        <v>452</v>
      </c>
      <c r="E943" s="2"/>
      <c r="F943" s="2"/>
      <c r="G943" s="2"/>
      <c r="H943" s="2"/>
    </row>
    <row r="944" spans="2:8">
      <c r="B944" s="2" t="s">
        <v>1392</v>
      </c>
      <c r="C944" s="2">
        <v>35</v>
      </c>
      <c r="D944" s="2" t="s">
        <v>452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452</v>
      </c>
      <c r="E945" s="2"/>
      <c r="F945" s="2"/>
      <c r="G945" s="2"/>
      <c r="H945" s="2"/>
    </row>
    <row r="946" spans="2:8">
      <c r="B946" s="2" t="s">
        <v>1394</v>
      </c>
      <c r="C946" s="2">
        <v>27</v>
      </c>
      <c r="D946" s="2" t="s">
        <v>452</v>
      </c>
      <c r="E946" s="2"/>
      <c r="F946" s="2"/>
      <c r="G946" s="2"/>
      <c r="H946" s="2"/>
    </row>
    <row r="947" spans="2:8">
      <c r="B947" s="2" t="s">
        <v>1395</v>
      </c>
      <c r="C947" s="2">
        <v>26</v>
      </c>
      <c r="D947" s="2" t="s">
        <v>452</v>
      </c>
      <c r="E947" s="2"/>
      <c r="F947" s="2"/>
      <c r="G947" s="2"/>
      <c r="H947" s="2"/>
    </row>
    <row r="948" spans="2:8">
      <c r="B948" s="2" t="s">
        <v>1396</v>
      </c>
      <c r="C948" s="2">
        <v>26</v>
      </c>
      <c r="D948" s="2" t="s">
        <v>452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452</v>
      </c>
      <c r="E949" s="2"/>
      <c r="F949" s="2"/>
      <c r="G949" s="2"/>
      <c r="H949" s="2"/>
    </row>
    <row r="950" spans="2:8">
      <c r="B950" s="2" t="s">
        <v>1398</v>
      </c>
      <c r="C950" s="2">
        <v>24</v>
      </c>
      <c r="D950" s="2" t="s">
        <v>452</v>
      </c>
      <c r="E950" s="2"/>
      <c r="F950" s="2"/>
      <c r="G950" s="2"/>
      <c r="H950" s="2"/>
    </row>
    <row r="951" spans="2:8">
      <c r="B951" s="2" t="s">
        <v>1399</v>
      </c>
      <c r="C951" s="2">
        <v>24</v>
      </c>
      <c r="D951" s="2" t="s">
        <v>452</v>
      </c>
      <c r="E951" s="2"/>
      <c r="F951" s="2"/>
      <c r="G951" s="2"/>
      <c r="H951" s="2"/>
    </row>
    <row r="952" spans="2:8">
      <c r="B952" s="2" t="s">
        <v>1400</v>
      </c>
      <c r="C952" s="2">
        <v>24</v>
      </c>
      <c r="D952" s="2" t="s">
        <v>452</v>
      </c>
      <c r="E952" s="2"/>
      <c r="F952" s="2"/>
      <c r="G952" s="2"/>
      <c r="H952" s="2"/>
    </row>
    <row r="953" spans="2:8">
      <c r="B953" s="2" t="s">
        <v>1401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33</v>
      </c>
      <c r="D960" s="2" t="s">
        <v>452</v>
      </c>
      <c r="E960" s="2"/>
      <c r="F960" s="2"/>
      <c r="G960" s="2"/>
      <c r="H960" s="2"/>
    </row>
    <row r="961" spans="2:8">
      <c r="B961" s="2" t="s">
        <v>1409</v>
      </c>
      <c r="C961" s="2">
        <v>35</v>
      </c>
      <c r="D961" s="2" t="s">
        <v>452</v>
      </c>
      <c r="E961" s="2"/>
      <c r="F961" s="2"/>
      <c r="G961" s="2"/>
      <c r="H961" s="2"/>
    </row>
    <row r="962" spans="2:8">
      <c r="B962" s="2" t="s">
        <v>1410</v>
      </c>
      <c r="C962" s="2">
        <v>34</v>
      </c>
      <c r="D962" s="2" t="s">
        <v>452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452</v>
      </c>
      <c r="E963" s="2"/>
      <c r="F963" s="2"/>
      <c r="G963" s="2"/>
      <c r="H963" s="2"/>
    </row>
    <row r="964" spans="2:8">
      <c r="B964" s="2" t="s">
        <v>1412</v>
      </c>
      <c r="C964" s="2">
        <v>28</v>
      </c>
      <c r="D964" s="2" t="s">
        <v>452</v>
      </c>
      <c r="E964" s="2"/>
      <c r="F964" s="2"/>
      <c r="G964" s="2"/>
      <c r="H964" s="2"/>
    </row>
    <row r="965" spans="2:8">
      <c r="B965" s="2" t="s">
        <v>1413</v>
      </c>
      <c r="C965" s="2">
        <v>34</v>
      </c>
      <c r="D965" s="2" t="s">
        <v>452</v>
      </c>
      <c r="E965" s="2"/>
      <c r="F965" s="2"/>
      <c r="G965" s="2"/>
      <c r="H965" s="2"/>
    </row>
    <row r="966" spans="2:8">
      <c r="B966" s="2" t="s">
        <v>1414</v>
      </c>
      <c r="C966" s="2">
        <v>33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452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452</v>
      </c>
      <c r="E969" s="2"/>
      <c r="F969" s="2"/>
      <c r="G969" s="2"/>
      <c r="H969" s="2"/>
    </row>
    <row r="970" spans="2:8">
      <c r="B970" s="2" t="s">
        <v>1418</v>
      </c>
      <c r="C970" s="2">
        <v>27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22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23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18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20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23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24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24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23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22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33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33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26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25</v>
      </c>
      <c r="D996" s="2" t="s">
        <v>452</v>
      </c>
      <c r="E996" s="2"/>
      <c r="F996" s="2"/>
      <c r="G996" s="2"/>
      <c r="H996" s="2"/>
    </row>
    <row r="997" spans="2:8">
      <c r="B997" s="2" t="s">
        <v>1445</v>
      </c>
      <c r="C997" s="2">
        <v>25</v>
      </c>
      <c r="D997" s="2" t="s">
        <v>452</v>
      </c>
      <c r="E997" s="2"/>
      <c r="F997" s="2"/>
      <c r="G997" s="2"/>
      <c r="H997" s="2"/>
    </row>
    <row r="998" spans="2:8">
      <c r="B998" s="2" t="s">
        <v>1446</v>
      </c>
      <c r="C998" s="2">
        <v>26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27</v>
      </c>
      <c r="D999" s="2" t="s">
        <v>452</v>
      </c>
      <c r="E999" s="2"/>
      <c r="F999" s="2"/>
      <c r="G999" s="2"/>
      <c r="H999" s="2"/>
    </row>
    <row r="1000" spans="2:8">
      <c r="B1000" s="2" t="s">
        <v>1448</v>
      </c>
      <c r="C1000" s="2">
        <v>27</v>
      </c>
      <c r="D1000" s="2" t="s">
        <v>452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27</v>
      </c>
      <c r="D1002" s="2" t="s">
        <v>452</v>
      </c>
      <c r="E1002" s="2"/>
      <c r="F1002" s="2"/>
      <c r="G1002" s="2"/>
      <c r="H1002" s="2"/>
    </row>
    <row r="1003" spans="2:8">
      <c r="B1003" s="2" t="s">
        <v>1451</v>
      </c>
      <c r="C1003" s="2">
        <v>23</v>
      </c>
      <c r="D1003" s="2" t="s">
        <v>452</v>
      </c>
      <c r="E1003" s="2"/>
      <c r="F1003" s="2"/>
      <c r="G1003" s="2"/>
      <c r="H1003" s="2"/>
    </row>
    <row r="1004" spans="2:8">
      <c r="B1004" s="2" t="s">
        <v>1452</v>
      </c>
      <c r="C1004" s="2">
        <v>18</v>
      </c>
      <c r="D1004" s="2" t="s">
        <v>452</v>
      </c>
      <c r="E1004" s="2"/>
      <c r="F1004" s="2"/>
      <c r="G1004" s="2"/>
      <c r="H1004" s="2"/>
    </row>
    <row r="1005" spans="2:8">
      <c r="B1005" s="2" t="s">
        <v>1453</v>
      </c>
      <c r="C1005" s="2">
        <v>54</v>
      </c>
      <c r="D1005" s="2" t="s">
        <v>452</v>
      </c>
      <c r="E1005" s="2"/>
      <c r="F1005" s="2"/>
      <c r="G1005" s="2"/>
      <c r="H1005" s="2"/>
    </row>
    <row r="1006" spans="2:8">
      <c r="B1006" s="2" t="s">
        <v>1454</v>
      </c>
      <c r="C1006" s="2">
        <v>55</v>
      </c>
      <c r="D1006" s="2" t="s">
        <v>452</v>
      </c>
      <c r="E1006" s="2"/>
      <c r="F1006" s="2"/>
      <c r="G1006" s="2"/>
      <c r="H1006" s="2"/>
    </row>
    <row r="1007" spans="2:8">
      <c r="B1007" s="2" t="s">
        <v>1455</v>
      </c>
      <c r="C1007" s="2">
        <v>52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35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29</v>
      </c>
      <c r="D1009" s="2" t="s">
        <v>452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452</v>
      </c>
      <c r="E1014" s="2"/>
      <c r="F1014" s="2"/>
      <c r="G1014" s="2"/>
      <c r="H1014" s="2"/>
    </row>
    <row r="1015" spans="2:8">
      <c r="B1015" s="2" t="s">
        <v>1463</v>
      </c>
      <c r="C1015" s="2">
        <v>25</v>
      </c>
      <c r="D1015" s="2" t="s">
        <v>452</v>
      </c>
      <c r="E1015" s="2"/>
      <c r="F1015" s="2"/>
      <c r="G1015" s="2"/>
      <c r="H1015" s="2"/>
    </row>
    <row r="1016" spans="2:8">
      <c r="B1016" s="2" t="s">
        <v>1464</v>
      </c>
      <c r="C1016" s="2">
        <v>21</v>
      </c>
      <c r="D1016" s="2" t="s">
        <v>452</v>
      </c>
      <c r="E1016" s="2"/>
      <c r="F1016" s="2"/>
      <c r="G1016" s="2"/>
      <c r="H1016" s="2"/>
    </row>
    <row r="1017" spans="2:8">
      <c r="B1017" s="2" t="s">
        <v>1465</v>
      </c>
      <c r="C1017" s="2">
        <v>22</v>
      </c>
      <c r="D1017" s="2" t="s">
        <v>452</v>
      </c>
      <c r="E1017" s="2"/>
      <c r="F1017" s="2"/>
      <c r="G1017" s="2"/>
      <c r="H1017" s="2"/>
    </row>
    <row r="1018" spans="2:8">
      <c r="B1018" s="2" t="s">
        <v>1466</v>
      </c>
      <c r="C1018" s="2">
        <v>37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43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46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41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35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37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38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36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34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35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41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35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452</v>
      </c>
      <c r="E1031" s="2"/>
      <c r="F1031" s="2"/>
      <c r="G1031" s="2"/>
      <c r="H1031" s="2"/>
    </row>
    <row r="1032" spans="2:8">
      <c r="B1032" s="2" t="s">
        <v>1480</v>
      </c>
      <c r="C1032" s="2">
        <v>31</v>
      </c>
      <c r="D1032" s="2" t="s">
        <v>452</v>
      </c>
      <c r="E1032" s="2"/>
      <c r="F1032" s="2"/>
      <c r="G1032" s="2"/>
      <c r="H1032" s="2"/>
    </row>
    <row r="1033" spans="2:8">
      <c r="B1033" s="2" t="s">
        <v>1481</v>
      </c>
      <c r="C1033" s="2">
        <v>32</v>
      </c>
      <c r="D1033" s="2" t="s">
        <v>452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30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22</v>
      </c>
      <c r="D1037" s="2" t="s">
        <v>452</v>
      </c>
      <c r="E1037" s="2"/>
      <c r="F1037" s="2"/>
      <c r="G1037" s="2"/>
      <c r="H1037" s="2"/>
    </row>
    <row r="1038" spans="2:8">
      <c r="B1038" s="2" t="s">
        <v>1486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34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37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37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36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26</v>
      </c>
      <c r="D1043" s="2" t="s">
        <v>452</v>
      </c>
      <c r="E1043" s="2"/>
      <c r="F1043" s="2"/>
      <c r="G1043" s="2"/>
      <c r="H1043" s="2"/>
    </row>
    <row r="1044" spans="2:8">
      <c r="B1044" s="2" t="s">
        <v>1492</v>
      </c>
      <c r="C1044" s="2">
        <v>26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452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452</v>
      </c>
      <c r="E1046" s="2"/>
      <c r="F1046" s="2"/>
      <c r="G1046" s="2"/>
      <c r="H1046" s="2"/>
    </row>
    <row r="1047" spans="2:8">
      <c r="B1047" s="2" t="s">
        <v>1495</v>
      </c>
      <c r="C1047" s="2">
        <v>26</v>
      </c>
      <c r="D1047" s="2" t="s">
        <v>452</v>
      </c>
      <c r="E1047" s="2"/>
      <c r="F1047" s="2"/>
      <c r="G1047" s="2"/>
      <c r="H1047" s="2"/>
    </row>
    <row r="1048" spans="2:8">
      <c r="B1048" s="2" t="s">
        <v>1496</v>
      </c>
      <c r="C1048" s="2">
        <v>26</v>
      </c>
      <c r="D1048" s="2" t="s">
        <v>452</v>
      </c>
      <c r="E1048" s="2"/>
      <c r="F1048" s="2"/>
      <c r="G1048" s="2"/>
      <c r="H1048" s="2"/>
    </row>
    <row r="1049" spans="2:8">
      <c r="B1049" s="2" t="s">
        <v>1497</v>
      </c>
      <c r="C1049" s="2">
        <v>25</v>
      </c>
      <c r="D1049" s="2" t="s">
        <v>452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452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452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452</v>
      </c>
      <c r="E1052" s="2"/>
      <c r="F1052" s="2"/>
      <c r="G1052" s="2"/>
      <c r="H1052" s="2"/>
    </row>
    <row r="1053" spans="2:8">
      <c r="B1053" s="2" t="s">
        <v>1501</v>
      </c>
      <c r="C1053" s="2">
        <v>32</v>
      </c>
      <c r="D1053" s="2" t="s">
        <v>452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25</v>
      </c>
      <c r="D1055" s="2" t="s">
        <v>452</v>
      </c>
      <c r="E1055" s="2"/>
      <c r="F1055" s="2"/>
      <c r="G1055" s="2"/>
      <c r="H1055" s="2"/>
    </row>
    <row r="1056" spans="2:8">
      <c r="B1056" s="2" t="s">
        <v>1504</v>
      </c>
      <c r="C1056" s="2">
        <v>15</v>
      </c>
      <c r="D1056" s="2" t="s">
        <v>452</v>
      </c>
      <c r="E1056" s="2"/>
      <c r="F1056" s="2"/>
      <c r="G1056" s="2"/>
      <c r="H1056" s="2"/>
    </row>
    <row r="1057" spans="2:8">
      <c r="B1057" s="2" t="s">
        <v>1505</v>
      </c>
      <c r="C1057" s="2">
        <v>13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18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37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37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452</v>
      </c>
      <c r="E1062" s="2"/>
      <c r="F1062" s="2"/>
      <c r="G1062" s="2"/>
      <c r="H1062" s="2"/>
    </row>
    <row r="1063" spans="2:8">
      <c r="B1063" s="2" t="s">
        <v>1511</v>
      </c>
      <c r="C1063" s="2">
        <v>31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31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31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452</v>
      </c>
      <c r="E1066" s="2"/>
      <c r="F1066" s="2"/>
      <c r="G1066" s="2"/>
      <c r="H1066" s="2"/>
    </row>
    <row r="1067" spans="2:8">
      <c r="B1067" s="2" t="s">
        <v>1515</v>
      </c>
      <c r="C1067" s="2">
        <v>21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32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33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452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29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29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22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18</v>
      </c>
      <c r="D1084" s="2" t="s">
        <v>452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29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452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31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452</v>
      </c>
      <c r="E1090" s="2"/>
      <c r="F1090" s="2"/>
      <c r="G1090" s="2"/>
      <c r="H1090" s="2"/>
    </row>
    <row r="1091" spans="2:8">
      <c r="B1091" s="2" t="s">
        <v>1539</v>
      </c>
      <c r="C1091" s="2">
        <v>25</v>
      </c>
      <c r="D1091" s="2" t="s">
        <v>452</v>
      </c>
      <c r="E1091" s="2"/>
      <c r="F1091" s="2"/>
      <c r="G1091" s="2"/>
      <c r="H1091" s="2"/>
    </row>
    <row r="1092" spans="2:8">
      <c r="B1092" s="2" t="s">
        <v>1540</v>
      </c>
      <c r="C1092" s="2">
        <v>25</v>
      </c>
      <c r="D1092" s="2" t="s">
        <v>452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452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26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29</v>
      </c>
      <c r="D1099" s="2" t="s">
        <v>452</v>
      </c>
      <c r="E1099" s="2"/>
      <c r="F1099" s="2"/>
      <c r="G1099" s="2"/>
      <c r="H1099" s="2"/>
    </row>
    <row r="1100" spans="2:8">
      <c r="B1100" s="2" t="s">
        <v>1548</v>
      </c>
      <c r="C1100" s="2">
        <v>31</v>
      </c>
      <c r="D1100" s="2" t="s">
        <v>452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28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26</v>
      </c>
      <c r="D1103" s="2" t="s">
        <v>452</v>
      </c>
      <c r="E1103" s="2"/>
      <c r="F1103" s="2"/>
      <c r="G1103" s="2"/>
      <c r="H1103" s="2"/>
    </row>
    <row r="1104" spans="2:8">
      <c r="B1104" s="2" t="s">
        <v>1552</v>
      </c>
      <c r="C1104" s="2">
        <v>24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19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21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23</v>
      </c>
      <c r="D1110" s="2" t="s">
        <v>452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452</v>
      </c>
      <c r="E1111" s="2"/>
      <c r="F1111" s="2"/>
      <c r="G1111" s="2"/>
      <c r="H1111" s="2"/>
    </row>
    <row r="1112" spans="2:8">
      <c r="B1112" s="2" t="s">
        <v>1560</v>
      </c>
      <c r="C1112" s="2">
        <v>24</v>
      </c>
      <c r="D1112" s="2" t="s">
        <v>452</v>
      </c>
      <c r="E1112" s="2"/>
      <c r="F1112" s="2"/>
      <c r="G1112" s="2"/>
      <c r="H1112" s="2"/>
    </row>
    <row r="1113" spans="2:8">
      <c r="B1113" s="2" t="s">
        <v>1561</v>
      </c>
      <c r="C1113" s="2">
        <v>24</v>
      </c>
      <c r="D1113" s="2" t="s">
        <v>452</v>
      </c>
      <c r="E1113" s="2"/>
      <c r="F1113" s="2"/>
      <c r="G1113" s="2"/>
      <c r="H1113" s="2"/>
    </row>
    <row r="1114" spans="2:8">
      <c r="B1114" s="2" t="s">
        <v>1562</v>
      </c>
      <c r="C1114" s="2">
        <v>23</v>
      </c>
      <c r="D1114" s="2" t="s">
        <v>452</v>
      </c>
      <c r="E1114" s="2"/>
      <c r="F1114" s="2"/>
      <c r="G1114" s="2"/>
      <c r="H1114" s="2"/>
    </row>
    <row r="1115" spans="2:8">
      <c r="B1115" s="2" t="s">
        <v>1563</v>
      </c>
      <c r="C1115" s="2">
        <v>22</v>
      </c>
      <c r="D1115" s="2" t="s">
        <v>452</v>
      </c>
      <c r="E1115" s="2"/>
      <c r="F1115" s="2"/>
      <c r="G1115" s="2"/>
      <c r="H1115" s="2"/>
    </row>
    <row r="1116" spans="2:8">
      <c r="B1116" s="2" t="s">
        <v>1564</v>
      </c>
      <c r="C1116" s="2">
        <v>21</v>
      </c>
      <c r="D1116" s="2" t="s">
        <v>452</v>
      </c>
      <c r="E1116" s="2"/>
      <c r="F1116" s="2"/>
      <c r="G1116" s="2"/>
      <c r="H1116" s="2"/>
    </row>
    <row r="1117" spans="2:8">
      <c r="B1117" s="2" t="s">
        <v>1565</v>
      </c>
      <c r="C1117" s="2">
        <v>23</v>
      </c>
      <c r="D1117" s="2" t="s">
        <v>452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452</v>
      </c>
      <c r="E1118" s="2"/>
      <c r="F1118" s="2"/>
      <c r="G1118" s="2"/>
      <c r="H1118" s="2"/>
    </row>
    <row r="1119" spans="2:8">
      <c r="B1119" s="2" t="s">
        <v>1567</v>
      </c>
      <c r="C1119" s="2">
        <v>31</v>
      </c>
      <c r="D1119" s="2" t="s">
        <v>452</v>
      </c>
      <c r="E1119" s="2"/>
      <c r="F1119" s="2"/>
      <c r="G1119" s="2"/>
      <c r="H1119" s="2"/>
    </row>
    <row r="1120" spans="2:8">
      <c r="B1120" s="2" t="s">
        <v>1568</v>
      </c>
      <c r="C1120" s="2">
        <v>33</v>
      </c>
      <c r="D1120" s="2" t="s">
        <v>452</v>
      </c>
      <c r="E1120" s="2"/>
      <c r="F1120" s="2"/>
      <c r="G1120" s="2"/>
      <c r="H1120" s="2"/>
    </row>
    <row r="1121" spans="2:8">
      <c r="B1121" s="2" t="s">
        <v>1569</v>
      </c>
      <c r="C1121" s="2">
        <v>32</v>
      </c>
      <c r="D1121" s="2" t="s">
        <v>452</v>
      </c>
      <c r="E1121" s="2"/>
      <c r="F1121" s="2"/>
      <c r="G1121" s="2"/>
      <c r="H1121" s="2"/>
    </row>
    <row r="1122" spans="2:8">
      <c r="B1122" s="2" t="s">
        <v>1570</v>
      </c>
      <c r="C1122" s="2">
        <v>31</v>
      </c>
      <c r="D1122" s="2" t="s">
        <v>452</v>
      </c>
      <c r="E1122" s="2"/>
      <c r="F1122" s="2"/>
      <c r="G1122" s="2"/>
      <c r="H1122" s="2"/>
    </row>
    <row r="1123" spans="2:8">
      <c r="B1123" s="2" t="s">
        <v>1571</v>
      </c>
      <c r="C1123" s="2">
        <v>25</v>
      </c>
      <c r="D1123" s="2" t="s">
        <v>452</v>
      </c>
      <c r="E1123" s="2"/>
      <c r="F1123" s="2"/>
      <c r="G1123" s="2"/>
      <c r="H1123" s="2"/>
    </row>
    <row r="1124" spans="2:8">
      <c r="B1124" s="2" t="s">
        <v>1572</v>
      </c>
      <c r="C1124" s="2">
        <v>18</v>
      </c>
      <c r="D1124" s="2" t="s">
        <v>452</v>
      </c>
      <c r="E1124" s="2"/>
      <c r="F1124" s="2"/>
      <c r="G1124" s="2"/>
      <c r="H1124" s="2"/>
    </row>
    <row r="1125" spans="2:8">
      <c r="B1125" s="2" t="s">
        <v>1573</v>
      </c>
      <c r="C1125" s="2">
        <v>26</v>
      </c>
      <c r="D1125" s="2" t="s">
        <v>452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28</v>
      </c>
      <c r="D1127" s="2" t="s">
        <v>452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452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452</v>
      </c>
      <c r="E1130" s="2"/>
      <c r="F1130" s="2"/>
      <c r="G1130" s="2"/>
      <c r="H1130" s="2"/>
    </row>
    <row r="1131" spans="2:8">
      <c r="B1131" s="2" t="s">
        <v>1579</v>
      </c>
      <c r="C1131" s="2">
        <v>28</v>
      </c>
      <c r="D1131" s="2" t="s">
        <v>452</v>
      </c>
      <c r="E1131" s="2"/>
      <c r="F1131" s="2"/>
      <c r="G1131" s="2"/>
      <c r="H1131" s="2"/>
    </row>
    <row r="1132" spans="2:8">
      <c r="B1132" s="2" t="s">
        <v>1580</v>
      </c>
      <c r="C1132" s="2">
        <v>27</v>
      </c>
      <c r="D1132" s="2" t="s">
        <v>452</v>
      </c>
      <c r="E1132" s="2"/>
      <c r="F1132" s="2"/>
      <c r="G1132" s="2"/>
      <c r="H1132" s="2"/>
    </row>
    <row r="1133" spans="2:8">
      <c r="B1133" s="2" t="s">
        <v>1581</v>
      </c>
      <c r="C1133" s="2">
        <v>26</v>
      </c>
      <c r="D1133" s="2" t="s">
        <v>452</v>
      </c>
      <c r="E1133" s="2"/>
      <c r="F1133" s="2"/>
      <c r="G1133" s="2"/>
      <c r="H1133" s="2"/>
    </row>
    <row r="1134" spans="2:8">
      <c r="B1134" s="2" t="s">
        <v>1582</v>
      </c>
      <c r="C1134" s="2">
        <v>27</v>
      </c>
      <c r="D1134" s="2" t="s">
        <v>452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452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452</v>
      </c>
      <c r="E1136" s="2"/>
      <c r="F1136" s="2"/>
      <c r="G1136" s="2"/>
      <c r="H1136" s="2"/>
    </row>
    <row r="1137" spans="2:8">
      <c r="B1137" s="2" t="s">
        <v>1585</v>
      </c>
      <c r="C1137" s="2">
        <v>28</v>
      </c>
      <c r="D1137" s="2" t="s">
        <v>452</v>
      </c>
      <c r="E1137" s="2"/>
      <c r="F1137" s="2"/>
      <c r="G1137" s="2"/>
      <c r="H1137" s="2"/>
    </row>
    <row r="1138" spans="2:8">
      <c r="B1138" s="2" t="s">
        <v>1586</v>
      </c>
      <c r="C1138" s="2">
        <v>31</v>
      </c>
      <c r="D1138" s="2" t="s">
        <v>452</v>
      </c>
      <c r="E1138" s="2"/>
      <c r="F1138" s="2"/>
      <c r="G1138" s="2"/>
      <c r="H1138" s="2"/>
    </row>
    <row r="1139" spans="2:8">
      <c r="B1139" s="2" t="s">
        <v>1587</v>
      </c>
      <c r="C1139" s="2">
        <v>32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32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32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19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21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23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25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20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19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22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21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20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20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20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21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20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20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37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41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37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22</v>
      </c>
      <c r="D1169" s="2" t="s">
        <v>452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25</v>
      </c>
      <c r="D1171" s="2" t="s">
        <v>452</v>
      </c>
      <c r="E1171" s="2"/>
      <c r="F1171" s="2"/>
      <c r="G1171" s="2"/>
      <c r="H1171" s="2"/>
    </row>
    <row r="1172" spans="2:8">
      <c r="B1172" s="2" t="s">
        <v>1620</v>
      </c>
      <c r="C1172" s="2">
        <v>24</v>
      </c>
      <c r="D1172" s="2" t="s">
        <v>452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452</v>
      </c>
      <c r="E1173" s="2"/>
      <c r="F1173" s="2"/>
      <c r="G1173" s="2"/>
      <c r="H1173" s="2"/>
    </row>
    <row r="1174" spans="2:8">
      <c r="B1174" s="2" t="s">
        <v>1622</v>
      </c>
      <c r="C1174" s="2">
        <v>24</v>
      </c>
      <c r="D1174" s="2" t="s">
        <v>452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24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23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26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30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34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31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25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25</v>
      </c>
      <c r="D1191" s="2" t="s">
        <v>452</v>
      </c>
      <c r="E1191" s="2"/>
      <c r="F1191" s="2"/>
      <c r="G1191" s="2"/>
      <c r="H1191" s="2"/>
    </row>
    <row r="1192" spans="2:8">
      <c r="B1192" s="2" t="s">
        <v>1640</v>
      </c>
      <c r="C1192" s="2">
        <v>31</v>
      </c>
      <c r="D1192" s="2" t="s">
        <v>452</v>
      </c>
      <c r="E1192" s="2"/>
      <c r="F1192" s="2"/>
      <c r="G1192" s="2"/>
      <c r="H1192" s="2"/>
    </row>
    <row r="1193" spans="2:8">
      <c r="B1193" s="2" t="s">
        <v>1641</v>
      </c>
      <c r="C1193" s="2">
        <v>34</v>
      </c>
      <c r="D1193" s="2" t="s">
        <v>452</v>
      </c>
      <c r="E1193" s="2"/>
      <c r="F1193" s="2"/>
      <c r="G1193" s="2"/>
      <c r="H1193" s="2"/>
    </row>
    <row r="1194" spans="2:8">
      <c r="B1194" s="2" t="s">
        <v>1642</v>
      </c>
      <c r="C1194" s="2">
        <v>34</v>
      </c>
      <c r="D1194" s="2" t="s">
        <v>452</v>
      </c>
      <c r="E1194" s="2"/>
      <c r="F1194" s="2"/>
      <c r="G1194" s="2"/>
      <c r="H1194" s="2"/>
    </row>
    <row r="1195" spans="2:8">
      <c r="B1195" s="2" t="s">
        <v>1643</v>
      </c>
      <c r="C1195" s="2">
        <v>33</v>
      </c>
      <c r="D1195" s="2" t="s">
        <v>452</v>
      </c>
      <c r="E1195" s="2"/>
      <c r="F1195" s="2"/>
      <c r="G1195" s="2"/>
      <c r="H1195" s="2"/>
    </row>
    <row r="1196" spans="2:8">
      <c r="B1196" s="2" t="s">
        <v>1644</v>
      </c>
      <c r="C1196" s="2">
        <v>30</v>
      </c>
      <c r="D1196" s="2" t="s">
        <v>452</v>
      </c>
      <c r="E1196" s="2"/>
      <c r="F1196" s="2"/>
      <c r="G1196" s="2"/>
      <c r="H1196" s="2"/>
    </row>
    <row r="1197" spans="2:8">
      <c r="B1197" s="2" t="s">
        <v>1645</v>
      </c>
      <c r="C1197" s="2">
        <v>26</v>
      </c>
      <c r="D1197" s="2" t="s">
        <v>452</v>
      </c>
      <c r="E1197" s="2"/>
      <c r="F1197" s="2"/>
      <c r="G1197" s="2"/>
      <c r="H1197" s="2"/>
    </row>
    <row r="1198" spans="2:8">
      <c r="B1198" s="2" t="s">
        <v>1646</v>
      </c>
      <c r="C1198" s="2">
        <v>21</v>
      </c>
      <c r="D1198" s="2" t="s">
        <v>452</v>
      </c>
      <c r="E1198" s="2"/>
      <c r="F1198" s="2"/>
      <c r="G1198" s="2"/>
      <c r="H1198" s="2"/>
    </row>
    <row r="1199" spans="2:8">
      <c r="B1199" s="2" t="s">
        <v>1647</v>
      </c>
      <c r="C1199" s="2">
        <v>18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34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34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33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26</v>
      </c>
      <c r="D1207" s="2" t="s">
        <v>452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28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38</v>
      </c>
      <c r="D1210" s="2" t="s">
        <v>452</v>
      </c>
      <c r="E1210" s="2"/>
      <c r="F1210" s="2"/>
      <c r="G1210" s="2"/>
      <c r="H1210" s="2"/>
    </row>
    <row r="1211" spans="2:8">
      <c r="B1211" s="2" t="s">
        <v>1659</v>
      </c>
      <c r="C1211" s="2">
        <v>39</v>
      </c>
      <c r="D1211" s="2" t="s">
        <v>452</v>
      </c>
      <c r="E1211" s="2"/>
      <c r="F1211" s="2"/>
      <c r="G1211" s="2"/>
      <c r="H1211" s="2"/>
    </row>
    <row r="1212" spans="2:8">
      <c r="B1212" s="2" t="s">
        <v>1660</v>
      </c>
      <c r="C1212" s="2">
        <v>36</v>
      </c>
      <c r="D1212" s="2" t="s">
        <v>452</v>
      </c>
      <c r="E1212" s="2"/>
      <c r="F1212" s="2"/>
      <c r="G1212" s="2"/>
      <c r="H1212" s="2"/>
    </row>
    <row r="1213" spans="2:8">
      <c r="B1213" s="2" t="s">
        <v>1661</v>
      </c>
      <c r="C1213" s="2">
        <v>26</v>
      </c>
      <c r="D1213" s="2" t="s">
        <v>452</v>
      </c>
      <c r="E1213" s="2"/>
      <c r="F1213" s="2"/>
      <c r="G1213" s="2"/>
      <c r="H1213" s="2"/>
    </row>
    <row r="1214" spans="2:8">
      <c r="B1214" s="2" t="s">
        <v>1662</v>
      </c>
      <c r="C1214" s="2">
        <v>19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19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19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19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32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23</v>
      </c>
      <c r="D1225" s="2" t="s">
        <v>452</v>
      </c>
      <c r="E1225" s="2"/>
      <c r="F1225" s="2"/>
      <c r="G1225" s="2"/>
      <c r="H1225" s="2"/>
    </row>
    <row r="1226" spans="2:8">
      <c r="B1226" s="2" t="s">
        <v>1674</v>
      </c>
      <c r="C1226" s="2">
        <v>16</v>
      </c>
      <c r="D1226" s="2" t="s">
        <v>452</v>
      </c>
      <c r="E1226" s="2"/>
      <c r="F1226" s="2"/>
      <c r="G1226" s="2"/>
      <c r="H1226" s="2"/>
    </row>
    <row r="1227" spans="2:8">
      <c r="B1227" s="2" t="s">
        <v>1675</v>
      </c>
      <c r="C1227" s="2">
        <v>9</v>
      </c>
      <c r="D1227" s="2" t="s">
        <v>452</v>
      </c>
      <c r="E1227" s="2"/>
      <c r="F1227" s="2"/>
      <c r="G1227" s="2"/>
      <c r="H1227" s="2"/>
    </row>
    <row r="1228" spans="2:8">
      <c r="B1228" s="2" t="s">
        <v>1676</v>
      </c>
      <c r="C1228" s="2">
        <v>13</v>
      </c>
      <c r="D1228" s="2" t="s">
        <v>452</v>
      </c>
      <c r="E1228" s="2"/>
      <c r="F1228" s="2"/>
      <c r="G1228" s="2"/>
      <c r="H1228" s="2"/>
    </row>
    <row r="1229" spans="2:8">
      <c r="B1229" s="2" t="s">
        <v>1677</v>
      </c>
      <c r="C1229" s="2">
        <v>18</v>
      </c>
      <c r="D1229" s="2" t="s">
        <v>452</v>
      </c>
      <c r="E1229" s="2"/>
      <c r="F1229" s="2"/>
      <c r="G1229" s="2"/>
      <c r="H1229" s="2"/>
    </row>
    <row r="1230" spans="2:8">
      <c r="B1230" s="2" t="s">
        <v>1678</v>
      </c>
      <c r="C1230" s="2">
        <v>22</v>
      </c>
      <c r="D1230" s="2" t="s">
        <v>452</v>
      </c>
      <c r="E1230" s="2"/>
      <c r="F1230" s="2"/>
      <c r="G1230" s="2"/>
      <c r="H1230" s="2"/>
    </row>
    <row r="1231" spans="2:8">
      <c r="B1231" s="2" t="s">
        <v>1679</v>
      </c>
      <c r="C1231" s="2">
        <v>23</v>
      </c>
      <c r="D1231" s="2" t="s">
        <v>452</v>
      </c>
      <c r="E1231" s="2"/>
      <c r="F1231" s="2"/>
      <c r="G1231" s="2"/>
      <c r="H1231" s="2"/>
    </row>
    <row r="1232" spans="2:8">
      <c r="B1232" s="2" t="s">
        <v>1680</v>
      </c>
      <c r="C1232" s="2">
        <v>27</v>
      </c>
      <c r="D1232" s="2" t="s">
        <v>452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452</v>
      </c>
      <c r="E1233" s="2"/>
      <c r="F1233" s="2"/>
      <c r="G1233" s="2"/>
      <c r="H1233" s="2"/>
    </row>
    <row r="1234" spans="2:8">
      <c r="B1234" s="2" t="s">
        <v>1682</v>
      </c>
      <c r="C1234" s="2">
        <v>23</v>
      </c>
      <c r="D1234" s="2" t="s">
        <v>452</v>
      </c>
      <c r="E1234" s="2"/>
      <c r="F1234" s="2"/>
      <c r="G1234" s="2"/>
      <c r="H1234" s="2"/>
    </row>
    <row r="1235" spans="2:8">
      <c r="B1235" s="2" t="s">
        <v>1683</v>
      </c>
      <c r="C1235" s="2">
        <v>30</v>
      </c>
      <c r="D1235" s="2" t="s">
        <v>452</v>
      </c>
      <c r="E1235" s="2"/>
      <c r="F1235" s="2"/>
      <c r="G1235" s="2"/>
      <c r="H1235" s="2"/>
    </row>
    <row r="1236" spans="2:8">
      <c r="B1236" s="2" t="s">
        <v>1684</v>
      </c>
      <c r="C1236" s="2">
        <v>32</v>
      </c>
      <c r="D1236" s="2" t="s">
        <v>452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452</v>
      </c>
      <c r="E1237" s="2"/>
      <c r="F1237" s="2"/>
      <c r="G1237" s="2"/>
      <c r="H1237" s="2"/>
    </row>
    <row r="1238" spans="2:8">
      <c r="B1238" s="2" t="s">
        <v>1686</v>
      </c>
      <c r="C1238" s="2">
        <v>32</v>
      </c>
      <c r="D1238" s="2" t="s">
        <v>452</v>
      </c>
      <c r="E1238" s="2"/>
      <c r="F1238" s="2"/>
      <c r="G1238" s="2"/>
      <c r="H1238" s="2"/>
    </row>
    <row r="1239" spans="2:8">
      <c r="B1239" s="2" t="s">
        <v>1687</v>
      </c>
      <c r="C1239" s="2">
        <v>31</v>
      </c>
      <c r="D1239" s="2" t="s">
        <v>452</v>
      </c>
      <c r="E1239" s="2"/>
      <c r="F1239" s="2"/>
      <c r="G1239" s="2"/>
      <c r="H1239" s="2"/>
    </row>
    <row r="1240" spans="2:8">
      <c r="B1240" s="2" t="s">
        <v>1688</v>
      </c>
      <c r="C1240" s="2">
        <v>29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26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23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23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22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21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21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34</v>
      </c>
      <c r="D1250" s="2" t="s">
        <v>452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452</v>
      </c>
      <c r="E1251" s="2"/>
      <c r="F1251" s="2"/>
      <c r="G1251" s="2"/>
      <c r="H1251" s="2"/>
    </row>
    <row r="1252" spans="2:8">
      <c r="B1252" s="2" t="s">
        <v>1700</v>
      </c>
      <c r="C1252" s="2">
        <v>34</v>
      </c>
      <c r="D1252" s="2" t="s">
        <v>452</v>
      </c>
      <c r="E1252" s="2"/>
      <c r="F1252" s="2"/>
      <c r="G1252" s="2"/>
      <c r="H1252" s="2"/>
    </row>
    <row r="1253" spans="2:8">
      <c r="B1253" s="2" t="s">
        <v>1701</v>
      </c>
      <c r="C1253" s="2">
        <v>33</v>
      </c>
      <c r="D1253" s="2" t="s">
        <v>452</v>
      </c>
      <c r="E1253" s="2"/>
      <c r="F1253" s="2"/>
      <c r="G1253" s="2"/>
      <c r="H1253" s="2"/>
    </row>
    <row r="1254" spans="2:8">
      <c r="B1254" s="2" t="s">
        <v>1702</v>
      </c>
      <c r="C1254" s="2">
        <v>31</v>
      </c>
      <c r="D1254" s="2" t="s">
        <v>452</v>
      </c>
      <c r="E1254" s="2"/>
      <c r="F1254" s="2"/>
      <c r="G1254" s="2"/>
      <c r="H1254" s="2"/>
    </row>
    <row r="1255" spans="2:8">
      <c r="B1255" s="2" t="s">
        <v>1703</v>
      </c>
      <c r="C1255" s="2">
        <v>23</v>
      </c>
      <c r="D1255" s="2" t="s">
        <v>452</v>
      </c>
      <c r="E1255" s="2"/>
      <c r="F1255" s="2"/>
      <c r="G1255" s="2"/>
      <c r="H1255" s="2"/>
    </row>
    <row r="1256" spans="2:8">
      <c r="B1256" s="2" t="s">
        <v>1704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22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21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18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30</v>
      </c>
      <c r="D1266" s="2" t="s">
        <v>452</v>
      </c>
      <c r="E1266" s="2"/>
      <c r="F1266" s="2"/>
      <c r="G1266" s="2"/>
      <c r="H1266" s="2"/>
    </row>
    <row r="1267" spans="2:8">
      <c r="B1267" s="2" t="s">
        <v>1715</v>
      </c>
      <c r="C1267" s="2">
        <v>32</v>
      </c>
      <c r="D1267" s="2" t="s">
        <v>452</v>
      </c>
      <c r="E1267" s="2"/>
      <c r="F1267" s="2"/>
      <c r="G1267" s="2"/>
      <c r="H1267" s="2"/>
    </row>
    <row r="1268" spans="2:8">
      <c r="B1268" s="2" t="s">
        <v>1716</v>
      </c>
      <c r="C1268" s="2">
        <v>33</v>
      </c>
      <c r="D1268" s="2" t="s">
        <v>452</v>
      </c>
      <c r="E1268" s="2"/>
      <c r="F1268" s="2"/>
      <c r="G1268" s="2"/>
      <c r="H1268" s="2"/>
    </row>
    <row r="1269" spans="2:8">
      <c r="B1269" s="2" t="s">
        <v>1717</v>
      </c>
      <c r="C1269" s="2">
        <v>35</v>
      </c>
      <c r="D1269" s="2" t="s">
        <v>452</v>
      </c>
      <c r="E1269" s="2"/>
      <c r="F1269" s="2"/>
      <c r="G1269" s="2"/>
      <c r="H1269" s="2"/>
    </row>
    <row r="1270" spans="2:8">
      <c r="B1270" s="2" t="s">
        <v>1718</v>
      </c>
      <c r="C1270" s="2">
        <v>34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29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28</v>
      </c>
      <c r="D1272" s="2" t="s">
        <v>452</v>
      </c>
      <c r="E1272" s="2"/>
      <c r="F1272" s="2"/>
      <c r="G1272" s="2"/>
      <c r="H1272" s="2"/>
    </row>
    <row r="1273" spans="2:8">
      <c r="B1273" s="2" t="s">
        <v>1721</v>
      </c>
      <c r="C1273" s="2">
        <v>28</v>
      </c>
      <c r="D1273" s="2" t="s">
        <v>452</v>
      </c>
      <c r="E1273" s="2"/>
      <c r="F1273" s="2"/>
      <c r="G1273" s="2"/>
      <c r="H1273" s="2"/>
    </row>
    <row r="1274" spans="2:8">
      <c r="B1274" s="2" t="s">
        <v>1722</v>
      </c>
      <c r="C1274" s="2">
        <v>27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34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35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35</v>
      </c>
      <c r="D1277" s="2" t="s">
        <v>452</v>
      </c>
      <c r="E1277" s="2"/>
      <c r="F1277" s="2"/>
      <c r="G1277" s="2"/>
      <c r="H1277" s="2"/>
    </row>
    <row r="1278" spans="2:8">
      <c r="B1278" s="2" t="s">
        <v>1726</v>
      </c>
      <c r="C1278" s="2">
        <v>35</v>
      </c>
      <c r="D1278" s="2" t="s">
        <v>452</v>
      </c>
      <c r="E1278" s="2"/>
      <c r="F1278" s="2"/>
      <c r="G1278" s="2"/>
      <c r="H1278" s="2"/>
    </row>
    <row r="1279" spans="2:8">
      <c r="B1279" s="2" t="s">
        <v>1727</v>
      </c>
      <c r="C1279" s="2">
        <v>30</v>
      </c>
      <c r="D1279" s="2" t="s">
        <v>452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452</v>
      </c>
      <c r="E1280" s="2"/>
      <c r="F1280" s="2"/>
      <c r="G1280" s="2"/>
      <c r="H1280" s="2"/>
    </row>
    <row r="1281" spans="2:8">
      <c r="B1281" s="2" t="s">
        <v>1729</v>
      </c>
      <c r="C1281" s="2">
        <v>21</v>
      </c>
      <c r="D1281" s="2" t="s">
        <v>452</v>
      </c>
      <c r="E1281" s="2"/>
      <c r="F1281" s="2"/>
      <c r="G1281" s="2"/>
      <c r="H1281" s="2"/>
    </row>
    <row r="1282" spans="2:8">
      <c r="B1282" s="2" t="s">
        <v>1730</v>
      </c>
      <c r="C1282" s="2">
        <v>16</v>
      </c>
      <c r="D1282" s="2" t="s">
        <v>452</v>
      </c>
      <c r="E1282" s="2"/>
      <c r="F1282" s="2"/>
      <c r="G1282" s="2"/>
      <c r="H1282" s="2"/>
    </row>
    <row r="1283" spans="2:8">
      <c r="B1283" s="2" t="s">
        <v>1731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29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19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20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17</v>
      </c>
      <c r="D1298" s="2" t="s">
        <v>452</v>
      </c>
      <c r="E1298" s="2"/>
      <c r="F1298" s="2"/>
      <c r="G1298" s="2"/>
      <c r="H1298" s="2"/>
    </row>
    <row r="1299" spans="2:8">
      <c r="B1299" s="2" t="s">
        <v>1747</v>
      </c>
      <c r="C1299" s="2">
        <v>12</v>
      </c>
      <c r="D1299" s="2" t="s">
        <v>452</v>
      </c>
      <c r="E1299" s="2"/>
      <c r="F1299" s="2"/>
      <c r="G1299" s="2"/>
      <c r="H1299" s="2"/>
    </row>
    <row r="1300" spans="2:8">
      <c r="B1300" s="2" t="s">
        <v>1748</v>
      </c>
      <c r="C1300" s="2">
        <v>5</v>
      </c>
      <c r="D1300" s="2" t="s">
        <v>452</v>
      </c>
      <c r="E1300" s="2"/>
      <c r="F1300" s="2"/>
      <c r="G1300" s="2"/>
      <c r="H1300" s="2"/>
    </row>
    <row r="1301" spans="2:8">
      <c r="B1301" s="2" t="s">
        <v>1749</v>
      </c>
      <c r="C1301" s="2">
        <v>5</v>
      </c>
      <c r="D1301" s="2" t="s">
        <v>452</v>
      </c>
      <c r="E1301" s="2"/>
      <c r="F1301" s="2"/>
      <c r="G1301" s="2"/>
      <c r="H1301" s="2"/>
    </row>
    <row r="1302" spans="2:8">
      <c r="B1302" s="2" t="s">
        <v>1750</v>
      </c>
      <c r="C1302" s="2">
        <v>11</v>
      </c>
      <c r="D1302" s="2" t="s">
        <v>452</v>
      </c>
      <c r="E1302" s="2"/>
      <c r="F1302" s="2"/>
      <c r="G1302" s="2"/>
      <c r="H1302" s="2"/>
    </row>
    <row r="1303" spans="2:8">
      <c r="B1303" s="2" t="s">
        <v>1751</v>
      </c>
      <c r="C1303" s="2">
        <v>14</v>
      </c>
      <c r="D1303" s="2" t="s">
        <v>452</v>
      </c>
      <c r="E1303" s="2"/>
      <c r="F1303" s="2"/>
      <c r="G1303" s="2"/>
      <c r="H1303" s="2"/>
    </row>
    <row r="1304" spans="2:8">
      <c r="B1304" s="2" t="s">
        <v>1752</v>
      </c>
      <c r="C1304" s="2">
        <v>14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13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20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20</v>
      </c>
      <c r="D1307" s="2" t="s">
        <v>452</v>
      </c>
      <c r="E1307" s="2"/>
      <c r="F1307" s="2"/>
      <c r="G1307" s="2"/>
      <c r="H1307" s="2"/>
    </row>
    <row r="1308" spans="2:8">
      <c r="B1308" s="2" t="s">
        <v>1756</v>
      </c>
      <c r="C1308" s="2">
        <v>20</v>
      </c>
      <c r="D1308" s="2" t="s">
        <v>452</v>
      </c>
      <c r="E1308" s="2"/>
      <c r="F1308" s="2"/>
      <c r="G1308" s="2"/>
      <c r="H1308" s="2"/>
    </row>
    <row r="1309" spans="2:8">
      <c r="B1309" s="2" t="s">
        <v>1757</v>
      </c>
      <c r="C1309" s="2">
        <v>19</v>
      </c>
      <c r="D1309" s="2" t="s">
        <v>452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31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21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22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22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35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35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31</v>
      </c>
      <c r="D1333" s="2" t="s">
        <v>452</v>
      </c>
      <c r="E1333" s="2"/>
      <c r="F1333" s="2"/>
      <c r="G1333" s="2"/>
      <c r="H1333" s="2"/>
    </row>
    <row r="1334" spans="2:8">
      <c r="B1334" s="2" t="s">
        <v>1782</v>
      </c>
      <c r="C1334" s="2">
        <v>33</v>
      </c>
      <c r="D1334" s="2" t="s">
        <v>452</v>
      </c>
      <c r="E1334" s="2"/>
      <c r="F1334" s="2"/>
      <c r="G1334" s="2"/>
      <c r="H1334" s="2"/>
    </row>
    <row r="1335" spans="2:8">
      <c r="B1335" s="2" t="s">
        <v>1783</v>
      </c>
      <c r="C1335" s="2">
        <v>33</v>
      </c>
      <c r="D1335" s="2" t="s">
        <v>452</v>
      </c>
      <c r="E1335" s="2"/>
      <c r="F1335" s="2"/>
      <c r="G1335" s="2"/>
      <c r="H1335" s="2"/>
    </row>
    <row r="1336" spans="2:8">
      <c r="B1336" s="2" t="s">
        <v>1784</v>
      </c>
      <c r="C1336" s="2">
        <v>34</v>
      </c>
      <c r="D1336" s="2" t="s">
        <v>452</v>
      </c>
      <c r="E1336" s="2"/>
      <c r="F1336" s="2"/>
      <c r="G1336" s="2"/>
      <c r="H1336" s="2"/>
    </row>
    <row r="1337" spans="2:8">
      <c r="B1337" s="2" t="s">
        <v>1785</v>
      </c>
      <c r="C1337" s="2">
        <v>33</v>
      </c>
      <c r="D1337" s="2" t="s">
        <v>452</v>
      </c>
      <c r="E1337" s="2"/>
      <c r="F1337" s="2"/>
      <c r="G1337" s="2"/>
      <c r="H1337" s="2"/>
    </row>
    <row r="1338" spans="2:8">
      <c r="B1338" s="2" t="s">
        <v>1786</v>
      </c>
      <c r="C1338" s="2">
        <v>30</v>
      </c>
      <c r="D1338" s="2" t="s">
        <v>452</v>
      </c>
      <c r="E1338" s="2"/>
      <c r="F1338" s="2"/>
      <c r="G1338" s="2"/>
      <c r="H1338" s="2"/>
    </row>
    <row r="1339" spans="2:8">
      <c r="B1339" s="2" t="s">
        <v>1787</v>
      </c>
      <c r="C1339" s="2">
        <v>20</v>
      </c>
      <c r="D1339" s="2" t="s">
        <v>452</v>
      </c>
      <c r="E1339" s="2"/>
      <c r="F1339" s="2"/>
      <c r="G1339" s="2"/>
      <c r="H1339" s="2"/>
    </row>
    <row r="1340" spans="2:8">
      <c r="B1340" s="2" t="s">
        <v>1788</v>
      </c>
      <c r="C1340" s="2">
        <v>32</v>
      </c>
      <c r="D1340" s="2" t="s">
        <v>452</v>
      </c>
      <c r="E1340" s="2"/>
      <c r="F1340" s="2"/>
      <c r="G1340" s="2"/>
      <c r="H1340" s="2"/>
    </row>
    <row r="1341" spans="2:8">
      <c r="B1341" s="2" t="s">
        <v>1789</v>
      </c>
      <c r="C1341" s="2">
        <v>30</v>
      </c>
      <c r="D1341" s="2" t="s">
        <v>452</v>
      </c>
      <c r="E1341" s="2"/>
      <c r="F1341" s="2"/>
      <c r="G1341" s="2"/>
      <c r="H1341" s="2"/>
    </row>
    <row r="1342" spans="2:8">
      <c r="B1342" s="2" t="s">
        <v>1790</v>
      </c>
      <c r="C1342" s="2">
        <v>28</v>
      </c>
      <c r="D1342" s="2" t="s">
        <v>452</v>
      </c>
      <c r="E1342" s="2"/>
      <c r="F1342" s="2"/>
      <c r="G1342" s="2"/>
      <c r="H1342" s="2"/>
    </row>
    <row r="1343" spans="2:8">
      <c r="B1343" s="2" t="s">
        <v>1791</v>
      </c>
      <c r="C1343" s="2">
        <v>25</v>
      </c>
      <c r="D1343" s="2" t="s">
        <v>452</v>
      </c>
      <c r="E1343" s="2"/>
      <c r="F1343" s="2"/>
      <c r="G1343" s="2"/>
      <c r="H1343" s="2"/>
    </row>
    <row r="1344" spans="2:8">
      <c r="B1344" s="2" t="s">
        <v>1792</v>
      </c>
      <c r="C1344" s="2">
        <v>21</v>
      </c>
      <c r="D1344" s="2" t="s">
        <v>452</v>
      </c>
      <c r="E1344" s="2"/>
      <c r="F1344" s="2"/>
      <c r="G1344" s="2"/>
      <c r="H1344" s="2"/>
    </row>
    <row r="1345" spans="2:8">
      <c r="B1345" s="2" t="s">
        <v>1793</v>
      </c>
      <c r="C1345" s="2">
        <v>16</v>
      </c>
      <c r="D1345" s="2" t="s">
        <v>452</v>
      </c>
      <c r="E1345" s="2"/>
      <c r="F1345" s="2"/>
      <c r="G1345" s="2"/>
      <c r="H1345" s="2"/>
    </row>
    <row r="1346" spans="2:8">
      <c r="B1346" s="2" t="s">
        <v>1794</v>
      </c>
      <c r="C1346" s="2">
        <v>35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34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32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15</v>
      </c>
      <c r="D1349" s="2" t="s">
        <v>452</v>
      </c>
      <c r="E1349" s="2"/>
      <c r="F1349" s="2"/>
      <c r="G1349" s="2"/>
      <c r="H1349" s="2"/>
    </row>
    <row r="1350" spans="2:8">
      <c r="B1350" s="2" t="s">
        <v>1798</v>
      </c>
      <c r="C1350" s="2">
        <v>22</v>
      </c>
      <c r="D1350" s="2" t="s">
        <v>452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24</v>
      </c>
      <c r="D1357" s="2" t="s">
        <v>452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452</v>
      </c>
      <c r="E1358" s="2"/>
      <c r="F1358" s="2"/>
      <c r="G1358" s="2"/>
      <c r="H1358" s="2"/>
    </row>
    <row r="1359" spans="2:8">
      <c r="B1359" s="2" t="s">
        <v>1807</v>
      </c>
      <c r="C1359" s="2">
        <v>25</v>
      </c>
      <c r="D1359" s="2" t="s">
        <v>452</v>
      </c>
      <c r="E1359" s="2"/>
      <c r="F1359" s="2"/>
      <c r="G1359" s="2"/>
      <c r="H1359" s="2"/>
    </row>
    <row r="1360" spans="2:8">
      <c r="B1360" s="2" t="s">
        <v>1808</v>
      </c>
      <c r="C1360" s="2">
        <v>25</v>
      </c>
      <c r="D1360" s="2" t="s">
        <v>452</v>
      </c>
      <c r="E1360" s="2"/>
      <c r="F1360" s="2"/>
      <c r="G1360" s="2"/>
      <c r="H1360" s="2"/>
    </row>
    <row r="1361" spans="2:8">
      <c r="B1361" s="2" t="s">
        <v>1809</v>
      </c>
      <c r="C1361" s="2">
        <v>24</v>
      </c>
      <c r="D1361" s="2" t="s">
        <v>452</v>
      </c>
      <c r="E1361" s="2"/>
      <c r="F1361" s="2"/>
      <c r="G1361" s="2"/>
      <c r="H1361" s="2"/>
    </row>
    <row r="1362" spans="2:8">
      <c r="B1362" s="2" t="s">
        <v>1810</v>
      </c>
      <c r="C1362" s="2">
        <v>23</v>
      </c>
      <c r="D1362" s="2" t="s">
        <v>452</v>
      </c>
      <c r="E1362" s="2"/>
      <c r="F1362" s="2"/>
      <c r="G1362" s="2"/>
      <c r="H1362" s="2"/>
    </row>
    <row r="1363" spans="2:8">
      <c r="B1363" s="2" t="s">
        <v>1811</v>
      </c>
      <c r="C1363" s="2">
        <v>22</v>
      </c>
      <c r="D1363" s="2" t="s">
        <v>452</v>
      </c>
      <c r="E1363" s="2"/>
      <c r="F1363" s="2"/>
      <c r="G1363" s="2"/>
      <c r="H1363" s="2"/>
    </row>
    <row r="1364" spans="2:8">
      <c r="B1364" s="2" t="s">
        <v>1812</v>
      </c>
      <c r="C1364" s="2">
        <v>22</v>
      </c>
      <c r="D1364" s="2" t="s">
        <v>452</v>
      </c>
      <c r="E1364" s="2"/>
      <c r="F1364" s="2"/>
      <c r="G1364" s="2"/>
      <c r="H1364" s="2"/>
    </row>
    <row r="1365" spans="2:8">
      <c r="B1365" s="2" t="s">
        <v>1813</v>
      </c>
      <c r="C1365" s="2">
        <v>21</v>
      </c>
      <c r="D1365" s="2" t="s">
        <v>452</v>
      </c>
      <c r="E1365" s="2"/>
      <c r="F1365" s="2"/>
      <c r="G1365" s="2"/>
      <c r="H1365" s="2"/>
    </row>
    <row r="1366" spans="2:8">
      <c r="B1366" s="2" t="s">
        <v>1814</v>
      </c>
      <c r="C1366" s="2">
        <v>20</v>
      </c>
      <c r="D1366" s="2" t="s">
        <v>452</v>
      </c>
      <c r="E1366" s="2"/>
      <c r="F1366" s="2"/>
      <c r="G1366" s="2"/>
      <c r="H1366" s="2"/>
    </row>
    <row r="1367" spans="2:8">
      <c r="B1367" s="2" t="s">
        <v>1815</v>
      </c>
      <c r="C1367" s="2">
        <v>35</v>
      </c>
      <c r="D1367" s="2" t="s">
        <v>452</v>
      </c>
      <c r="E1367" s="2"/>
      <c r="F1367" s="2"/>
      <c r="G1367" s="2"/>
      <c r="H1367" s="2"/>
    </row>
    <row r="1368" spans="2:8">
      <c r="B1368" s="2" t="s">
        <v>1816</v>
      </c>
      <c r="C1368" s="2">
        <v>36</v>
      </c>
      <c r="D1368" s="2" t="s">
        <v>452</v>
      </c>
      <c r="E1368" s="2"/>
      <c r="F1368" s="2"/>
      <c r="G1368" s="2"/>
      <c r="H1368" s="2"/>
    </row>
    <row r="1369" spans="2:8">
      <c r="B1369" s="2" t="s">
        <v>1817</v>
      </c>
      <c r="C1369" s="2">
        <v>35</v>
      </c>
      <c r="D1369" s="2" t="s">
        <v>452</v>
      </c>
      <c r="E1369" s="2"/>
      <c r="F1369" s="2"/>
      <c r="G1369" s="2"/>
      <c r="H1369" s="2"/>
    </row>
    <row r="1370" spans="2:8">
      <c r="B1370" s="2" t="s">
        <v>1818</v>
      </c>
      <c r="C1370" s="2">
        <v>32</v>
      </c>
      <c r="D1370" s="2" t="s">
        <v>452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452</v>
      </c>
      <c r="E1371" s="2"/>
      <c r="F1371" s="2"/>
      <c r="G1371" s="2"/>
      <c r="H1371" s="2"/>
    </row>
    <row r="1372" spans="2:8">
      <c r="B1372" s="2" t="s">
        <v>1820</v>
      </c>
      <c r="C1372" s="2">
        <v>30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38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43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43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43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35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33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24</v>
      </c>
      <c r="D1383" s="2" t="s">
        <v>452</v>
      </c>
      <c r="E1383" s="2"/>
      <c r="F1383" s="2"/>
      <c r="G1383" s="2"/>
      <c r="H1383" s="2"/>
    </row>
    <row r="1384" spans="2:8">
      <c r="B1384" s="2" t="s">
        <v>1832</v>
      </c>
      <c r="C1384" s="2">
        <v>26</v>
      </c>
      <c r="D1384" s="2" t="s">
        <v>452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452</v>
      </c>
      <c r="E1385" s="2"/>
      <c r="F1385" s="2"/>
      <c r="G1385" s="2"/>
      <c r="H1385" s="2"/>
    </row>
    <row r="1386" spans="2:8">
      <c r="B1386" s="2" t="s">
        <v>1834</v>
      </c>
      <c r="C1386" s="2">
        <v>27</v>
      </c>
      <c r="D1386" s="2" t="s">
        <v>452</v>
      </c>
      <c r="E1386" s="2"/>
      <c r="F1386" s="2"/>
      <c r="G1386" s="2"/>
      <c r="H1386" s="2"/>
    </row>
    <row r="1387" spans="2:8">
      <c r="B1387" s="2" t="s">
        <v>1835</v>
      </c>
      <c r="C1387" s="2">
        <v>28</v>
      </c>
      <c r="D1387" s="2" t="s">
        <v>452</v>
      </c>
      <c r="E1387" s="2"/>
      <c r="F1387" s="2"/>
      <c r="G1387" s="2"/>
      <c r="H1387" s="2"/>
    </row>
    <row r="1388" spans="2:8">
      <c r="B1388" s="2" t="s">
        <v>1836</v>
      </c>
      <c r="C1388" s="2">
        <v>27</v>
      </c>
      <c r="D1388" s="2" t="s">
        <v>452</v>
      </c>
      <c r="E1388" s="2"/>
      <c r="F1388" s="2"/>
      <c r="G1388" s="2"/>
      <c r="H1388" s="2"/>
    </row>
    <row r="1389" spans="2:8">
      <c r="B1389" s="2" t="s">
        <v>1837</v>
      </c>
      <c r="C1389" s="2">
        <v>21</v>
      </c>
      <c r="D1389" s="2" t="s">
        <v>452</v>
      </c>
      <c r="E1389" s="2"/>
      <c r="F1389" s="2"/>
      <c r="G1389" s="2"/>
      <c r="H1389" s="2"/>
    </row>
    <row r="1390" spans="2:8">
      <c r="B1390" s="2" t="s">
        <v>1838</v>
      </c>
      <c r="C1390" s="2">
        <v>17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22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22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23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27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24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36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37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36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35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33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22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26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20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21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22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22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22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31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32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31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33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31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31</v>
      </c>
      <c r="D1445" s="2" t="s">
        <v>452</v>
      </c>
      <c r="E1445" s="2"/>
      <c r="F1445" s="2"/>
      <c r="G1445" s="2"/>
      <c r="H1445" s="2"/>
    </row>
    <row r="1446" spans="2:8">
      <c r="B1446" s="2" t="s">
        <v>1894</v>
      </c>
      <c r="C1446" s="2">
        <v>32</v>
      </c>
      <c r="D1446" s="2" t="s">
        <v>452</v>
      </c>
      <c r="E1446" s="2"/>
      <c r="F1446" s="2"/>
      <c r="G1446" s="2"/>
      <c r="H1446" s="2"/>
    </row>
    <row r="1447" spans="2:8">
      <c r="B1447" s="2" t="s">
        <v>1895</v>
      </c>
      <c r="C1447" s="2">
        <v>33</v>
      </c>
      <c r="D1447" s="2" t="s">
        <v>452</v>
      </c>
      <c r="E1447" s="2"/>
      <c r="F1447" s="2"/>
      <c r="G1447" s="2"/>
      <c r="H1447" s="2"/>
    </row>
    <row r="1448" spans="2:8">
      <c r="B1448" s="2" t="s">
        <v>1896</v>
      </c>
      <c r="C1448" s="2">
        <v>32</v>
      </c>
      <c r="D1448" s="2" t="s">
        <v>452</v>
      </c>
      <c r="E1448" s="2"/>
      <c r="F1448" s="2"/>
      <c r="G1448" s="2"/>
      <c r="H1448" s="2"/>
    </row>
    <row r="1449" spans="2:8">
      <c r="B1449" s="2" t="s">
        <v>1897</v>
      </c>
      <c r="C1449" s="2">
        <v>31</v>
      </c>
      <c r="D1449" s="2" t="s">
        <v>452</v>
      </c>
      <c r="E1449" s="2"/>
      <c r="F1449" s="2"/>
      <c r="G1449" s="2"/>
      <c r="H1449" s="2"/>
    </row>
    <row r="1450" spans="2:8">
      <c r="B1450" s="2" t="s">
        <v>1898</v>
      </c>
      <c r="C1450" s="2">
        <v>29</v>
      </c>
      <c r="D1450" s="2" t="s">
        <v>452</v>
      </c>
      <c r="E1450" s="2"/>
      <c r="F1450" s="2"/>
      <c r="G1450" s="2"/>
      <c r="H1450" s="2"/>
    </row>
    <row r="1451" spans="2:8">
      <c r="B1451" s="2" t="s">
        <v>1899</v>
      </c>
      <c r="C1451" s="2">
        <v>31</v>
      </c>
      <c r="D1451" s="2" t="s">
        <v>452</v>
      </c>
      <c r="E1451" s="2"/>
      <c r="F1451" s="2"/>
      <c r="G1451" s="2"/>
      <c r="H1451" s="2"/>
    </row>
    <row r="1452" spans="2:8">
      <c r="B1452" s="2" t="s">
        <v>1900</v>
      </c>
      <c r="C1452" s="2">
        <v>31</v>
      </c>
      <c r="D1452" s="2" t="s">
        <v>452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452</v>
      </c>
      <c r="E1453" s="2"/>
      <c r="F1453" s="2"/>
      <c r="G1453" s="2"/>
      <c r="H1453" s="2"/>
    </row>
    <row r="1454" spans="2:8">
      <c r="B1454" s="2" t="s">
        <v>1902</v>
      </c>
      <c r="C1454" s="2">
        <v>31</v>
      </c>
      <c r="D1454" s="2" t="s">
        <v>452</v>
      </c>
      <c r="E1454" s="2"/>
      <c r="F1454" s="2"/>
      <c r="G1454" s="2"/>
      <c r="H1454" s="2"/>
    </row>
    <row r="1455" spans="2:8">
      <c r="B1455" s="2" t="s">
        <v>1903</v>
      </c>
      <c r="C1455" s="2">
        <v>31</v>
      </c>
      <c r="D1455" s="2" t="s">
        <v>452</v>
      </c>
      <c r="E1455" s="2"/>
      <c r="F1455" s="2"/>
      <c r="G1455" s="2"/>
      <c r="H1455" s="2"/>
    </row>
    <row r="1456" spans="2:8">
      <c r="B1456" s="2" t="s">
        <v>1904</v>
      </c>
      <c r="C1456" s="2">
        <v>30</v>
      </c>
      <c r="D1456" s="2" t="s">
        <v>452</v>
      </c>
      <c r="E1456" s="2"/>
      <c r="F1456" s="2"/>
      <c r="G1456" s="2"/>
      <c r="H1456" s="2"/>
    </row>
    <row r="1457" spans="2:8">
      <c r="B1457" s="2" t="s">
        <v>1905</v>
      </c>
      <c r="C1457" s="2">
        <v>29</v>
      </c>
      <c r="D1457" s="2" t="s">
        <v>452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452</v>
      </c>
      <c r="E1458" s="2"/>
      <c r="F1458" s="2"/>
      <c r="G1458" s="2"/>
      <c r="H1458" s="2"/>
    </row>
    <row r="1459" spans="2:8">
      <c r="B1459" s="2" t="s">
        <v>1907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24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28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452</v>
      </c>
      <c r="E1471" s="2"/>
      <c r="F1471" s="2"/>
      <c r="G1471" s="2"/>
      <c r="H1471" s="2"/>
    </row>
    <row r="1472" spans="2:8">
      <c r="B1472" s="2" t="s">
        <v>1920</v>
      </c>
      <c r="C1472" s="2">
        <v>27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29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452</v>
      </c>
      <c r="E1475" s="2"/>
      <c r="F1475" s="2"/>
      <c r="G1475" s="2"/>
      <c r="H1475" s="2"/>
    </row>
    <row r="1476" spans="2:8">
      <c r="B1476" s="2" t="s">
        <v>1924</v>
      </c>
      <c r="C1476" s="2">
        <v>27</v>
      </c>
      <c r="D1476" s="2" t="s">
        <v>452</v>
      </c>
      <c r="E1476" s="2"/>
      <c r="F1476" s="2"/>
      <c r="G1476" s="2"/>
      <c r="H1476" s="2"/>
    </row>
    <row r="1477" spans="2:8">
      <c r="B1477" s="2" t="s">
        <v>1925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36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14</v>
      </c>
      <c r="D1480" s="2" t="s">
        <v>452</v>
      </c>
      <c r="E1480" s="2"/>
      <c r="F1480" s="2"/>
      <c r="G1480" s="2"/>
      <c r="H1480" s="2"/>
    </row>
    <row r="1481" spans="2:8">
      <c r="B1481" s="2" t="s">
        <v>1929</v>
      </c>
      <c r="C1481" s="2">
        <v>15</v>
      </c>
      <c r="D1481" s="2" t="s">
        <v>452</v>
      </c>
      <c r="E1481" s="2"/>
      <c r="F1481" s="2"/>
      <c r="G1481" s="2"/>
      <c r="H1481" s="2"/>
    </row>
    <row r="1482" spans="2:8">
      <c r="B1482" s="2" t="s">
        <v>1930</v>
      </c>
      <c r="C1482" s="2">
        <v>23</v>
      </c>
      <c r="D1482" s="2" t="s">
        <v>452</v>
      </c>
      <c r="E1482" s="2"/>
      <c r="F1482" s="2"/>
      <c r="G1482" s="2"/>
      <c r="H1482" s="2"/>
    </row>
    <row r="1483" spans="2:8">
      <c r="B1483" s="2" t="s">
        <v>1931</v>
      </c>
      <c r="C1483" s="2">
        <v>25</v>
      </c>
      <c r="D1483" s="2" t="s">
        <v>452</v>
      </c>
      <c r="E1483" s="2"/>
      <c r="F1483" s="2"/>
      <c r="G1483" s="2"/>
      <c r="H1483" s="2"/>
    </row>
    <row r="1484" spans="2:8">
      <c r="B1484" s="2" t="s">
        <v>1932</v>
      </c>
      <c r="C1484" s="2">
        <v>26</v>
      </c>
      <c r="D1484" s="2" t="s">
        <v>452</v>
      </c>
      <c r="E1484" s="2"/>
      <c r="F1484" s="2"/>
      <c r="G1484" s="2"/>
      <c r="H1484" s="2"/>
    </row>
    <row r="1485" spans="2:8">
      <c r="B1485" s="2" t="s">
        <v>1933</v>
      </c>
      <c r="C1485" s="2">
        <v>35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24</v>
      </c>
      <c r="D1486" s="2" t="s">
        <v>452</v>
      </c>
      <c r="E1486" s="2"/>
      <c r="F1486" s="2"/>
      <c r="G1486" s="2"/>
      <c r="H1486" s="2"/>
    </row>
    <row r="1487" spans="2:8">
      <c r="B1487" s="2" t="s">
        <v>1935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36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37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36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34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31</v>
      </c>
      <c r="D1495" s="2" t="s">
        <v>452</v>
      </c>
      <c r="E1495" s="2"/>
      <c r="F1495" s="2"/>
      <c r="G1495" s="2"/>
      <c r="H1495" s="2"/>
    </row>
    <row r="1496" spans="2:8">
      <c r="B1496" s="2" t="s">
        <v>1944</v>
      </c>
      <c r="C1496" s="2">
        <v>31</v>
      </c>
      <c r="D1496" s="2" t="s">
        <v>452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452</v>
      </c>
      <c r="E1497" s="2"/>
      <c r="F1497" s="2"/>
      <c r="G1497" s="2"/>
      <c r="H1497" s="2"/>
    </row>
    <row r="1498" spans="2:8">
      <c r="B1498" s="2" t="s">
        <v>1946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39</v>
      </c>
      <c r="D1507" s="2" t="s">
        <v>452</v>
      </c>
      <c r="E1507" s="2"/>
      <c r="F1507" s="2"/>
      <c r="G1507" s="2"/>
      <c r="H1507" s="2"/>
    </row>
    <row r="1508" spans="2:8">
      <c r="B1508" s="2" t="s">
        <v>1956</v>
      </c>
      <c r="C1508" s="2">
        <v>38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41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39</v>
      </c>
      <c r="D1510" s="2" t="s">
        <v>452</v>
      </c>
      <c r="E1510" s="2"/>
      <c r="F1510" s="2"/>
      <c r="G1510" s="2"/>
      <c r="H1510" s="2"/>
    </row>
    <row r="1511" spans="2:8">
      <c r="B1511" s="2" t="s">
        <v>1959</v>
      </c>
      <c r="C1511" s="2">
        <v>25</v>
      </c>
      <c r="D1511" s="2" t="s">
        <v>452</v>
      </c>
      <c r="E1511" s="2"/>
      <c r="F1511" s="2"/>
      <c r="G1511" s="2"/>
      <c r="H1511" s="2"/>
    </row>
    <row r="1512" spans="2:8">
      <c r="B1512" s="2" t="s">
        <v>1960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29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32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34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36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35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32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32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452</v>
      </c>
      <c r="E1524" s="2"/>
      <c r="F1524" s="2"/>
      <c r="G1524" s="2"/>
      <c r="H1524" s="2"/>
    </row>
    <row r="1525" spans="2:8">
      <c r="B1525" s="2" t="s">
        <v>1973</v>
      </c>
      <c r="C1525" s="2">
        <v>29</v>
      </c>
      <c r="D1525" s="2" t="s">
        <v>452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452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452</v>
      </c>
      <c r="E1527" s="2"/>
      <c r="F1527" s="2"/>
      <c r="G1527" s="2"/>
      <c r="H1527" s="2"/>
    </row>
    <row r="1528" spans="2:8">
      <c r="B1528" s="2" t="s">
        <v>1976</v>
      </c>
      <c r="C1528" s="2">
        <v>29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28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452</v>
      </c>
      <c r="E1531" s="2"/>
      <c r="F1531" s="2"/>
      <c r="G1531" s="2"/>
      <c r="H1531" s="2"/>
    </row>
    <row r="1532" spans="2:8">
      <c r="B1532" s="2" t="s">
        <v>1980</v>
      </c>
      <c r="C1532" s="2">
        <v>29</v>
      </c>
      <c r="D1532" s="2" t="s">
        <v>452</v>
      </c>
      <c r="E1532" s="2"/>
      <c r="F1532" s="2"/>
      <c r="G1532" s="2"/>
      <c r="H1532" s="2"/>
    </row>
    <row r="1533" spans="2:8">
      <c r="B1533" s="2" t="s">
        <v>1981</v>
      </c>
      <c r="C1533" s="2">
        <v>30</v>
      </c>
      <c r="D1533" s="2" t="s">
        <v>452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452</v>
      </c>
      <c r="E1534" s="2"/>
      <c r="F1534" s="2"/>
      <c r="G1534" s="2"/>
      <c r="H1534" s="2"/>
    </row>
    <row r="1535" spans="2:8">
      <c r="B1535" s="2" t="s">
        <v>1983</v>
      </c>
      <c r="C1535" s="2">
        <v>30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31</v>
      </c>
      <c r="D1536" s="2" t="s">
        <v>452</v>
      </c>
      <c r="E1536" s="2"/>
      <c r="F1536" s="2"/>
      <c r="G1536" s="2"/>
      <c r="H1536" s="2"/>
    </row>
    <row r="1537" spans="2:8">
      <c r="B1537" s="2" t="s">
        <v>1985</v>
      </c>
      <c r="C1537" s="2">
        <v>27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43</v>
      </c>
      <c r="D1538" s="2" t="s">
        <v>452</v>
      </c>
      <c r="E1538" s="2"/>
      <c r="F1538" s="2"/>
      <c r="G1538" s="2"/>
      <c r="H1538" s="2"/>
    </row>
    <row r="1539" spans="2:8">
      <c r="B1539" s="2" t="s">
        <v>1987</v>
      </c>
      <c r="C1539" s="2">
        <v>45</v>
      </c>
      <c r="D1539" s="2" t="s">
        <v>452</v>
      </c>
      <c r="E1539" s="2"/>
      <c r="F1539" s="2"/>
      <c r="G1539" s="2"/>
      <c r="H1539" s="2"/>
    </row>
    <row r="1540" spans="2:8">
      <c r="B1540" s="2" t="s">
        <v>1988</v>
      </c>
      <c r="C1540" s="2">
        <v>45</v>
      </c>
      <c r="D1540" s="2" t="s">
        <v>452</v>
      </c>
      <c r="E1540" s="2"/>
      <c r="F1540" s="2"/>
      <c r="G1540" s="2"/>
      <c r="H1540" s="2"/>
    </row>
    <row r="1541" spans="2:8">
      <c r="B1541" s="2" t="s">
        <v>1989</v>
      </c>
      <c r="C1541" s="2">
        <v>19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23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23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22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22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20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19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27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30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38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39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39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32</v>
      </c>
      <c r="D1562" s="2" t="s">
        <v>452</v>
      </c>
      <c r="E1562" s="2"/>
      <c r="F1562" s="2"/>
      <c r="G1562" s="2"/>
      <c r="H1562" s="2"/>
    </row>
    <row r="1563" spans="2:8">
      <c r="B1563" s="2" t="s">
        <v>2011</v>
      </c>
      <c r="C1563" s="2">
        <v>32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33</v>
      </c>
      <c r="D1564" s="2" t="s">
        <v>452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26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42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47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46</v>
      </c>
      <c r="D1572" s="2" t="s">
        <v>452</v>
      </c>
      <c r="E1572" s="2"/>
      <c r="F1572" s="2"/>
      <c r="G1572" s="2"/>
      <c r="H1572" s="2"/>
    </row>
    <row r="1573" spans="2:8">
      <c r="B1573" s="2" t="s">
        <v>2021</v>
      </c>
      <c r="C1573" s="2">
        <v>46</v>
      </c>
      <c r="D1573" s="2" t="s">
        <v>452</v>
      </c>
      <c r="E1573" s="2"/>
      <c r="F1573" s="2"/>
      <c r="G1573" s="2"/>
      <c r="H1573" s="2"/>
    </row>
    <row r="1574" spans="2:8">
      <c r="B1574" s="2" t="s">
        <v>2022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20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22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23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35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36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37</v>
      </c>
      <c r="D1594" s="2" t="s">
        <v>452</v>
      </c>
      <c r="E1594" s="2"/>
      <c r="F1594" s="2"/>
      <c r="G1594" s="2"/>
      <c r="H1594" s="2"/>
    </row>
    <row r="1595" spans="2:8">
      <c r="B1595" s="2" t="s">
        <v>2043</v>
      </c>
      <c r="C1595" s="2">
        <v>20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15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36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40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40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40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37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22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21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35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38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34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29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33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33</v>
      </c>
      <c r="D1620" s="2" t="s">
        <v>452</v>
      </c>
      <c r="E1620" s="2"/>
      <c r="F1620" s="2"/>
      <c r="G1620" s="2"/>
      <c r="H1620" s="2"/>
    </row>
    <row r="1621" spans="2:8">
      <c r="B1621" s="2" t="s">
        <v>2069</v>
      </c>
      <c r="C1621" s="2">
        <v>32</v>
      </c>
      <c r="D1621" s="2" t="s">
        <v>452</v>
      </c>
      <c r="E1621" s="2"/>
      <c r="F1621" s="2"/>
      <c r="G1621" s="2"/>
      <c r="H1621" s="2"/>
    </row>
    <row r="1622" spans="2:8">
      <c r="B1622" s="2" t="s">
        <v>2070</v>
      </c>
      <c r="C1622" s="2">
        <v>30</v>
      </c>
      <c r="D1622" s="2" t="s">
        <v>452</v>
      </c>
      <c r="E1622" s="2"/>
      <c r="F1622" s="2"/>
      <c r="G1622" s="2"/>
      <c r="H1622" s="2"/>
    </row>
    <row r="1623" spans="2:8">
      <c r="B1623" s="2" t="s">
        <v>2071</v>
      </c>
      <c r="C1623" s="2">
        <v>26</v>
      </c>
      <c r="D1623" s="2" t="s">
        <v>452</v>
      </c>
      <c r="E1623" s="2"/>
      <c r="F1623" s="2"/>
      <c r="G1623" s="2"/>
      <c r="H1623" s="2"/>
    </row>
    <row r="1624" spans="2:8">
      <c r="B1624" s="2" t="s">
        <v>2072</v>
      </c>
      <c r="C1624" s="2">
        <v>22</v>
      </c>
      <c r="D1624" s="2" t="s">
        <v>452</v>
      </c>
      <c r="E1624" s="2"/>
      <c r="F1624" s="2"/>
      <c r="G1624" s="2"/>
      <c r="H1624" s="2"/>
    </row>
    <row r="1625" spans="2:8">
      <c r="B1625" s="2" t="s">
        <v>2073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36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37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36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31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452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452</v>
      </c>
      <c r="E1640" s="2"/>
      <c r="F1640" s="2"/>
      <c r="G1640" s="2"/>
      <c r="H1640" s="2"/>
    </row>
    <row r="1641" spans="2:8">
      <c r="B1641" s="2" t="s">
        <v>2089</v>
      </c>
      <c r="C1641" s="2">
        <v>31</v>
      </c>
      <c r="D1641" s="2" t="s">
        <v>452</v>
      </c>
      <c r="E1641" s="2"/>
      <c r="F1641" s="2"/>
      <c r="G1641" s="2"/>
      <c r="H1641" s="2"/>
    </row>
    <row r="1642" spans="2:8">
      <c r="B1642" s="2" t="s">
        <v>2090</v>
      </c>
      <c r="C1642" s="2">
        <v>31</v>
      </c>
      <c r="D1642" s="2" t="s">
        <v>452</v>
      </c>
      <c r="E1642" s="2"/>
      <c r="F1642" s="2"/>
      <c r="G1642" s="2"/>
      <c r="H1642" s="2"/>
    </row>
    <row r="1643" spans="2:8">
      <c r="B1643" s="2" t="s">
        <v>2091</v>
      </c>
      <c r="C1643" s="2">
        <v>31</v>
      </c>
      <c r="D1643" s="2" t="s">
        <v>452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452</v>
      </c>
      <c r="E1644" s="2"/>
      <c r="F1644" s="2"/>
      <c r="G1644" s="2"/>
      <c r="H1644" s="2"/>
    </row>
    <row r="1645" spans="2:8">
      <c r="B1645" s="2" t="s">
        <v>2093</v>
      </c>
      <c r="C1645" s="2">
        <v>28</v>
      </c>
      <c r="D1645" s="2" t="s">
        <v>452</v>
      </c>
      <c r="E1645" s="2"/>
      <c r="F1645" s="2"/>
      <c r="G1645" s="2"/>
      <c r="H1645" s="2"/>
    </row>
    <row r="1646" spans="2:8">
      <c r="B1646" s="2" t="s">
        <v>2094</v>
      </c>
      <c r="C1646" s="2">
        <v>24</v>
      </c>
      <c r="D1646" s="2" t="s">
        <v>452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452</v>
      </c>
      <c r="E1647" s="2"/>
      <c r="F1647" s="2"/>
      <c r="G1647" s="2"/>
      <c r="H1647" s="2"/>
    </row>
    <row r="1648" spans="2:8">
      <c r="B1648" s="2" t="s">
        <v>2096</v>
      </c>
      <c r="C1648" s="2">
        <v>25</v>
      </c>
      <c r="D1648" s="2" t="s">
        <v>452</v>
      </c>
      <c r="E1648" s="2"/>
      <c r="F1648" s="2"/>
      <c r="G1648" s="2"/>
      <c r="H1648" s="2"/>
    </row>
    <row r="1649" spans="2:8">
      <c r="B1649" s="2" t="s">
        <v>2097</v>
      </c>
      <c r="C1649" s="2">
        <v>26</v>
      </c>
      <c r="D1649" s="2" t="s">
        <v>452</v>
      </c>
      <c r="E1649" s="2"/>
      <c r="F1649" s="2"/>
      <c r="G1649" s="2"/>
      <c r="H1649" s="2"/>
    </row>
    <row r="1650" spans="2:8">
      <c r="B1650" s="2" t="s">
        <v>2098</v>
      </c>
      <c r="C1650" s="2">
        <v>25</v>
      </c>
      <c r="D1650" s="2" t="s">
        <v>452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25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22</v>
      </c>
      <c r="D1653" s="2" t="s">
        <v>452</v>
      </c>
      <c r="E1653" s="2"/>
      <c r="F1653" s="2"/>
      <c r="G1653" s="2"/>
      <c r="H1653" s="2"/>
    </row>
    <row r="1654" spans="2:8">
      <c r="B1654" s="2" t="s">
        <v>2102</v>
      </c>
      <c r="C1654" s="2">
        <v>21</v>
      </c>
      <c r="D1654" s="2" t="s">
        <v>452</v>
      </c>
      <c r="E1654" s="2"/>
      <c r="F1654" s="2"/>
      <c r="G1654" s="2"/>
      <c r="H1654" s="2"/>
    </row>
    <row r="1655" spans="2:8">
      <c r="B1655" s="2" t="s">
        <v>2103</v>
      </c>
      <c r="C1655" s="2">
        <v>20</v>
      </c>
      <c r="D1655" s="2" t="s">
        <v>452</v>
      </c>
      <c r="E1655" s="2"/>
      <c r="F1655" s="2"/>
      <c r="G1655" s="2"/>
      <c r="H1655" s="2"/>
    </row>
    <row r="1656" spans="2:8">
      <c r="B1656" s="2" t="s">
        <v>2104</v>
      </c>
      <c r="C1656" s="2">
        <v>24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33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33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15</v>
      </c>
      <c r="D1672" s="2" t="s">
        <v>452</v>
      </c>
      <c r="E1672" s="2"/>
      <c r="F1672" s="2"/>
      <c r="G1672" s="2"/>
      <c r="H1672" s="2"/>
    </row>
    <row r="1673" spans="2:8">
      <c r="B1673" s="2" t="s">
        <v>2121</v>
      </c>
      <c r="C1673" s="2">
        <v>16</v>
      </c>
      <c r="D1673" s="2" t="s">
        <v>452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34</v>
      </c>
      <c r="D1677" s="2" t="s">
        <v>452</v>
      </c>
      <c r="E1677" s="2"/>
      <c r="F1677" s="2"/>
      <c r="G1677" s="2"/>
      <c r="H1677" s="2"/>
    </row>
    <row r="1678" spans="2:8">
      <c r="B1678" s="2" t="s">
        <v>2126</v>
      </c>
      <c r="C1678" s="2">
        <v>38</v>
      </c>
      <c r="D1678" s="2" t="s">
        <v>452</v>
      </c>
      <c r="E1678" s="2"/>
      <c r="F1678" s="2"/>
      <c r="G1678" s="2"/>
      <c r="H1678" s="2"/>
    </row>
    <row r="1679" spans="2:8">
      <c r="B1679" s="2" t="s">
        <v>2127</v>
      </c>
      <c r="C1679" s="2">
        <v>39</v>
      </c>
      <c r="D1679" s="2" t="s">
        <v>452</v>
      </c>
      <c r="E1679" s="2"/>
      <c r="F1679" s="2"/>
      <c r="G1679" s="2"/>
      <c r="H1679" s="2"/>
    </row>
    <row r="1680" spans="2:8">
      <c r="B1680" s="2" t="s">
        <v>2128</v>
      </c>
      <c r="C1680" s="2">
        <v>36</v>
      </c>
      <c r="D1680" s="2" t="s">
        <v>452</v>
      </c>
      <c r="E1680" s="2"/>
      <c r="F1680" s="2"/>
      <c r="G1680" s="2"/>
      <c r="H1680" s="2"/>
    </row>
    <row r="1681" spans="2:8">
      <c r="B1681" s="2" t="s">
        <v>2129</v>
      </c>
      <c r="C1681" s="2">
        <v>33</v>
      </c>
      <c r="D1681" s="2" t="s">
        <v>452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33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35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35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34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33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452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452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452</v>
      </c>
      <c r="E1690" s="2"/>
      <c r="F1690" s="2"/>
      <c r="G1690" s="2"/>
      <c r="H1690" s="2"/>
    </row>
    <row r="1691" spans="2:8">
      <c r="B1691" s="2" t="s">
        <v>2139</v>
      </c>
      <c r="C1691" s="2">
        <v>31</v>
      </c>
      <c r="D1691" s="2" t="s">
        <v>452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452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452</v>
      </c>
      <c r="E1693" s="2"/>
      <c r="F1693" s="2"/>
      <c r="G1693" s="2"/>
      <c r="H1693" s="2"/>
    </row>
    <row r="1694" spans="2:8">
      <c r="B1694" s="2" t="s">
        <v>2142</v>
      </c>
      <c r="C1694" s="2">
        <v>31</v>
      </c>
      <c r="D1694" s="2" t="s">
        <v>452</v>
      </c>
      <c r="E1694" s="2"/>
      <c r="F1694" s="2"/>
      <c r="G1694" s="2"/>
      <c r="H1694" s="2"/>
    </row>
    <row r="1695" spans="2:8">
      <c r="B1695" s="2" t="s">
        <v>2143</v>
      </c>
      <c r="C1695" s="2">
        <v>25</v>
      </c>
      <c r="D1695" s="2" t="s">
        <v>452</v>
      </c>
      <c r="E1695" s="2"/>
      <c r="F1695" s="2"/>
      <c r="G1695" s="2"/>
      <c r="H1695" s="2"/>
    </row>
    <row r="1696" spans="2:8">
      <c r="B1696" s="2" t="s">
        <v>2144</v>
      </c>
      <c r="C1696" s="2">
        <v>17</v>
      </c>
      <c r="D1696" s="2" t="s">
        <v>452</v>
      </c>
      <c r="E1696" s="2"/>
      <c r="F1696" s="2"/>
      <c r="G1696" s="2"/>
      <c r="H1696" s="2"/>
    </row>
    <row r="1697" spans="2:8">
      <c r="B1697" s="2" t="s">
        <v>2145</v>
      </c>
      <c r="C1697" s="2">
        <v>15</v>
      </c>
      <c r="D1697" s="2" t="s">
        <v>452</v>
      </c>
      <c r="E1697" s="2"/>
      <c r="F1697" s="2"/>
      <c r="G1697" s="2"/>
      <c r="H1697" s="2"/>
    </row>
    <row r="1698" spans="2:8">
      <c r="B1698" s="2" t="s">
        <v>2146</v>
      </c>
      <c r="C1698" s="2">
        <v>29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452</v>
      </c>
      <c r="E1699" s="2"/>
      <c r="F1699" s="2"/>
      <c r="G1699" s="2"/>
      <c r="H1699" s="2"/>
    </row>
    <row r="1700" spans="2:8">
      <c r="B1700" s="2" t="s">
        <v>2148</v>
      </c>
      <c r="C1700" s="2">
        <v>30</v>
      </c>
      <c r="D1700" s="2" t="s">
        <v>452</v>
      </c>
      <c r="E1700" s="2"/>
      <c r="F1700" s="2"/>
      <c r="G1700" s="2"/>
      <c r="H1700" s="2"/>
    </row>
    <row r="1701" spans="2:8">
      <c r="B1701" s="2" t="s">
        <v>2149</v>
      </c>
      <c r="C1701" s="2">
        <v>30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29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29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27</v>
      </c>
      <c r="D1705" s="2" t="s">
        <v>452</v>
      </c>
      <c r="E1705" s="2"/>
      <c r="F1705" s="2"/>
      <c r="G1705" s="2"/>
      <c r="H1705" s="2"/>
    </row>
    <row r="1706" spans="2:8">
      <c r="B1706" s="2" t="s">
        <v>2154</v>
      </c>
      <c r="C1706" s="2">
        <v>35</v>
      </c>
      <c r="D1706" s="2" t="s">
        <v>452</v>
      </c>
      <c r="E1706" s="2"/>
      <c r="F1706" s="2"/>
      <c r="G1706" s="2"/>
      <c r="H1706" s="2"/>
    </row>
    <row r="1707" spans="2:8">
      <c r="B1707" s="2" t="s">
        <v>2155</v>
      </c>
      <c r="C1707" s="2">
        <v>35</v>
      </c>
      <c r="D1707" s="2" t="s">
        <v>452</v>
      </c>
      <c r="E1707" s="2"/>
      <c r="F1707" s="2"/>
      <c r="G1707" s="2"/>
      <c r="H1707" s="2"/>
    </row>
    <row r="1708" spans="2:8">
      <c r="B1708" s="2" t="s">
        <v>2156</v>
      </c>
      <c r="C1708" s="2">
        <v>33</v>
      </c>
      <c r="D1708" s="2" t="s">
        <v>452</v>
      </c>
      <c r="E1708" s="2"/>
      <c r="F1708" s="2"/>
      <c r="G1708" s="2"/>
      <c r="H1708" s="2"/>
    </row>
    <row r="1709" spans="2:8">
      <c r="B1709" s="2" t="s">
        <v>2157</v>
      </c>
      <c r="C1709" s="2">
        <v>25</v>
      </c>
      <c r="D1709" s="2" t="s">
        <v>452</v>
      </c>
      <c r="E1709" s="2"/>
      <c r="F1709" s="2"/>
      <c r="G1709" s="2"/>
      <c r="H1709" s="2"/>
    </row>
    <row r="1710" spans="2:8">
      <c r="B1710" s="2" t="s">
        <v>2158</v>
      </c>
      <c r="C1710" s="2">
        <v>22</v>
      </c>
      <c r="D1710" s="2" t="s">
        <v>452</v>
      </c>
      <c r="E1710" s="2"/>
      <c r="F1710" s="2"/>
      <c r="G1710" s="2"/>
      <c r="H1710" s="2"/>
    </row>
    <row r="1711" spans="2:8">
      <c r="B1711" s="2" t="s">
        <v>2159</v>
      </c>
      <c r="C1711" s="2">
        <v>29</v>
      </c>
      <c r="D1711" s="2" t="s">
        <v>452</v>
      </c>
      <c r="E1711" s="2"/>
      <c r="F1711" s="2"/>
      <c r="G1711" s="2"/>
      <c r="H1711" s="2"/>
    </row>
    <row r="1712" spans="2:8">
      <c r="B1712" s="2" t="s">
        <v>2160</v>
      </c>
      <c r="C1712" s="2">
        <v>34</v>
      </c>
      <c r="D1712" s="2" t="s">
        <v>452</v>
      </c>
      <c r="E1712" s="2"/>
      <c r="F1712" s="2"/>
      <c r="G1712" s="2"/>
      <c r="H1712" s="2"/>
    </row>
    <row r="1713" spans="2:8">
      <c r="B1713" s="2" t="s">
        <v>2161</v>
      </c>
      <c r="C1713" s="2">
        <v>35</v>
      </c>
      <c r="D1713" s="2" t="s">
        <v>452</v>
      </c>
      <c r="E1713" s="2"/>
      <c r="F1713" s="2"/>
      <c r="G1713" s="2"/>
      <c r="H1713" s="2"/>
    </row>
    <row r="1714" spans="2:8">
      <c r="B1714" s="2" t="s">
        <v>2162</v>
      </c>
      <c r="C1714" s="2">
        <v>33</v>
      </c>
      <c r="D1714" s="2" t="s">
        <v>452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452</v>
      </c>
      <c r="E1717" s="2"/>
      <c r="F1717" s="2"/>
      <c r="G1717" s="2"/>
      <c r="H1717" s="2"/>
    </row>
    <row r="1718" spans="2:8">
      <c r="B1718" s="2" t="s">
        <v>2166</v>
      </c>
      <c r="C1718" s="2">
        <v>18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17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25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24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22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24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31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32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32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31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31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452</v>
      </c>
      <c r="E1732" s="2"/>
      <c r="F1732" s="2"/>
      <c r="G1732" s="2"/>
      <c r="H1732" s="2"/>
    </row>
    <row r="1733" spans="2:8">
      <c r="B1733" s="2" t="s">
        <v>2181</v>
      </c>
      <c r="C1733" s="2">
        <v>30</v>
      </c>
      <c r="D1733" s="2" t="s">
        <v>452</v>
      </c>
      <c r="E1733" s="2"/>
      <c r="F1733" s="2"/>
      <c r="G1733" s="2"/>
      <c r="H1733" s="2"/>
    </row>
    <row r="1734" spans="2:8">
      <c r="B1734" s="2" t="s">
        <v>2182</v>
      </c>
      <c r="C1734" s="2">
        <v>31</v>
      </c>
      <c r="D1734" s="2" t="s">
        <v>452</v>
      </c>
      <c r="E1734" s="2"/>
      <c r="F1734" s="2"/>
      <c r="G1734" s="2"/>
      <c r="H1734" s="2"/>
    </row>
    <row r="1735" spans="2:8">
      <c r="B1735" s="2" t="s">
        <v>2183</v>
      </c>
      <c r="C1735" s="2">
        <v>32</v>
      </c>
      <c r="D1735" s="2" t="s">
        <v>452</v>
      </c>
      <c r="E1735" s="2"/>
      <c r="F1735" s="2"/>
      <c r="G1735" s="2"/>
      <c r="H1735" s="2"/>
    </row>
    <row r="1736" spans="2:8">
      <c r="B1736" s="2" t="s">
        <v>2184</v>
      </c>
      <c r="C1736" s="2">
        <v>34</v>
      </c>
      <c r="D1736" s="2" t="s">
        <v>452</v>
      </c>
      <c r="E1736" s="2"/>
      <c r="F1736" s="2"/>
      <c r="G1736" s="2"/>
      <c r="H1736" s="2"/>
    </row>
    <row r="1737" spans="2:8">
      <c r="B1737" s="2" t="s">
        <v>2185</v>
      </c>
      <c r="C1737" s="2">
        <v>36</v>
      </c>
      <c r="D1737" s="2" t="s">
        <v>452</v>
      </c>
      <c r="E1737" s="2"/>
      <c r="F1737" s="2"/>
      <c r="G1737" s="2"/>
      <c r="H1737" s="2"/>
    </row>
    <row r="1738" spans="2:8">
      <c r="B1738" s="2" t="s">
        <v>2186</v>
      </c>
      <c r="C1738" s="2">
        <v>32</v>
      </c>
      <c r="D1738" s="2" t="s">
        <v>452</v>
      </c>
      <c r="E1738" s="2"/>
      <c r="F1738" s="2"/>
      <c r="G1738" s="2"/>
      <c r="H1738" s="2"/>
    </row>
    <row r="1739" spans="2:8">
      <c r="B1739" s="2" t="s">
        <v>2187</v>
      </c>
      <c r="C1739" s="2">
        <v>29</v>
      </c>
      <c r="D1739" s="2" t="s">
        <v>452</v>
      </c>
      <c r="E1739" s="2"/>
      <c r="F1739" s="2"/>
      <c r="G1739" s="2"/>
      <c r="H1739" s="2"/>
    </row>
    <row r="1740" spans="2:8">
      <c r="B1740" s="2" t="s">
        <v>2188</v>
      </c>
      <c r="C1740" s="2">
        <v>25</v>
      </c>
      <c r="D1740" s="2" t="s">
        <v>452</v>
      </c>
      <c r="E1740" s="2"/>
      <c r="F1740" s="2"/>
      <c r="G1740" s="2"/>
      <c r="H1740" s="2"/>
    </row>
    <row r="1741" spans="2:8">
      <c r="B1741" s="2" t="s">
        <v>2189</v>
      </c>
      <c r="C1741" s="2">
        <v>22</v>
      </c>
      <c r="D1741" s="2" t="s">
        <v>452</v>
      </c>
      <c r="E1741" s="2"/>
      <c r="F1741" s="2"/>
      <c r="G1741" s="2"/>
      <c r="H1741" s="2"/>
    </row>
    <row r="1742" spans="2:8">
      <c r="B1742" s="2" t="s">
        <v>2190</v>
      </c>
      <c r="C1742" s="2">
        <v>30</v>
      </c>
      <c r="D1742" s="2" t="s">
        <v>452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452</v>
      </c>
      <c r="E1743" s="2"/>
      <c r="F1743" s="2"/>
      <c r="G1743" s="2"/>
      <c r="H1743" s="2"/>
    </row>
    <row r="1744" spans="2:8">
      <c r="B1744" s="2" t="s">
        <v>2192</v>
      </c>
      <c r="C1744" s="2">
        <v>32</v>
      </c>
      <c r="D1744" s="2" t="s">
        <v>452</v>
      </c>
      <c r="E1744" s="2"/>
      <c r="F1744" s="2"/>
      <c r="G1744" s="2"/>
      <c r="H1744" s="2"/>
    </row>
    <row r="1745" spans="2:8">
      <c r="B1745" s="2" t="s">
        <v>2193</v>
      </c>
      <c r="C1745" s="2">
        <v>32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32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32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36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39</v>
      </c>
      <c r="D1749" s="2" t="s">
        <v>452</v>
      </c>
      <c r="E1749" s="2"/>
      <c r="F1749" s="2"/>
      <c r="G1749" s="2"/>
      <c r="H1749" s="2"/>
    </row>
    <row r="1750" spans="2:8">
      <c r="B1750" s="2" t="s">
        <v>2198</v>
      </c>
      <c r="C1750" s="2">
        <v>41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41</v>
      </c>
      <c r="D1751" s="2" t="s">
        <v>452</v>
      </c>
      <c r="E1751" s="2"/>
      <c r="F1751" s="2"/>
      <c r="G1751" s="2"/>
      <c r="H1751" s="2"/>
    </row>
    <row r="1752" spans="2:8">
      <c r="B1752" s="2" t="s">
        <v>2200</v>
      </c>
      <c r="C1752" s="2">
        <v>34</v>
      </c>
      <c r="D1752" s="2" t="s">
        <v>452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452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452</v>
      </c>
      <c r="E1754" s="2"/>
      <c r="F1754" s="2"/>
      <c r="G1754" s="2"/>
      <c r="H1754" s="2"/>
    </row>
    <row r="1755" spans="2:8">
      <c r="B1755" s="2" t="s">
        <v>2203</v>
      </c>
      <c r="C1755" s="2">
        <v>28</v>
      </c>
      <c r="D1755" s="2" t="s">
        <v>452</v>
      </c>
      <c r="E1755" s="2"/>
      <c r="F1755" s="2"/>
      <c r="G1755" s="2"/>
      <c r="H1755" s="2"/>
    </row>
    <row r="1756" spans="2:8">
      <c r="B1756" s="2" t="s">
        <v>2204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28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26</v>
      </c>
      <c r="D1759" s="2" t="s">
        <v>452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452</v>
      </c>
      <c r="E1760" s="2"/>
      <c r="F1760" s="2"/>
      <c r="G1760" s="2"/>
      <c r="H1760" s="2"/>
    </row>
    <row r="1761" spans="2:8">
      <c r="B1761" s="2" t="s">
        <v>2209</v>
      </c>
      <c r="C1761" s="2">
        <v>29</v>
      </c>
      <c r="D1761" s="2" t="s">
        <v>452</v>
      </c>
      <c r="E1761" s="2"/>
      <c r="F1761" s="2"/>
      <c r="G1761" s="2"/>
      <c r="H1761" s="2"/>
    </row>
    <row r="1762" spans="2:8">
      <c r="B1762" s="2" t="s">
        <v>2210</v>
      </c>
      <c r="C1762" s="2">
        <v>28</v>
      </c>
      <c r="D1762" s="2" t="s">
        <v>452</v>
      </c>
      <c r="E1762" s="2"/>
      <c r="F1762" s="2"/>
      <c r="G1762" s="2"/>
      <c r="H1762" s="2"/>
    </row>
    <row r="1763" spans="2:8">
      <c r="B1763" s="2" t="s">
        <v>2211</v>
      </c>
      <c r="C1763" s="2">
        <v>29</v>
      </c>
      <c r="D1763" s="2" t="s">
        <v>452</v>
      </c>
      <c r="E1763" s="2"/>
      <c r="F1763" s="2"/>
      <c r="G1763" s="2"/>
      <c r="H1763" s="2"/>
    </row>
    <row r="1764" spans="2:8">
      <c r="B1764" s="2" t="s">
        <v>2212</v>
      </c>
      <c r="C1764" s="2">
        <v>29</v>
      </c>
      <c r="D1764" s="2" t="s">
        <v>452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452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452</v>
      </c>
      <c r="E1766" s="2"/>
      <c r="F1766" s="2"/>
      <c r="G1766" s="2"/>
      <c r="H1766" s="2"/>
    </row>
    <row r="1767" spans="2:8">
      <c r="B1767" s="2" t="s">
        <v>2215</v>
      </c>
      <c r="C1767" s="2">
        <v>28</v>
      </c>
      <c r="D1767" s="2" t="s">
        <v>452</v>
      </c>
      <c r="E1767" s="2"/>
      <c r="F1767" s="2"/>
      <c r="G1767" s="2"/>
      <c r="H1767" s="2"/>
    </row>
    <row r="1768" spans="2:8">
      <c r="B1768" s="2" t="s">
        <v>2216</v>
      </c>
      <c r="C1768" s="2">
        <v>27</v>
      </c>
      <c r="D1768" s="2" t="s">
        <v>452</v>
      </c>
      <c r="E1768" s="2"/>
      <c r="F1768" s="2"/>
      <c r="G1768" s="2"/>
      <c r="H1768" s="2"/>
    </row>
    <row r="1769" spans="2:8">
      <c r="B1769" s="2" t="s">
        <v>2217</v>
      </c>
      <c r="C1769" s="2">
        <v>28</v>
      </c>
      <c r="D1769" s="2" t="s">
        <v>452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452</v>
      </c>
      <c r="E1770" s="2"/>
      <c r="F1770" s="2"/>
      <c r="G1770" s="2"/>
      <c r="H1770" s="2"/>
    </row>
    <row r="1771" spans="2:8">
      <c r="B1771" s="2" t="s">
        <v>2219</v>
      </c>
      <c r="C1771" s="2">
        <v>28</v>
      </c>
      <c r="D1771" s="2" t="s">
        <v>452</v>
      </c>
      <c r="E1771" s="2"/>
      <c r="F1771" s="2"/>
      <c r="G1771" s="2"/>
      <c r="H1771" s="2"/>
    </row>
    <row r="1772" spans="2:8">
      <c r="B1772" s="2" t="s">
        <v>2220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27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15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25</v>
      </c>
      <c r="D1778" s="2" t="s">
        <v>452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452</v>
      </c>
      <c r="E1779" s="2"/>
      <c r="F1779" s="2"/>
      <c r="G1779" s="2"/>
      <c r="H1779" s="2"/>
    </row>
    <row r="1780" spans="2:8">
      <c r="B1780" s="2" t="s">
        <v>2228</v>
      </c>
      <c r="C1780" s="2">
        <v>37</v>
      </c>
      <c r="D1780" s="2" t="s">
        <v>452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452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452</v>
      </c>
      <c r="E1782" s="2"/>
      <c r="F1782" s="2"/>
      <c r="G1782" s="2"/>
      <c r="H1782" s="2"/>
    </row>
    <row r="1783" spans="2:8">
      <c r="B1783" s="2" t="s">
        <v>2231</v>
      </c>
      <c r="C1783" s="2">
        <v>28</v>
      </c>
      <c r="D1783" s="2" t="s">
        <v>452</v>
      </c>
      <c r="E1783" s="2"/>
      <c r="F1783" s="2"/>
      <c r="G1783" s="2"/>
      <c r="H1783" s="2"/>
    </row>
    <row r="1784" spans="2:8">
      <c r="B1784" s="2" t="s">
        <v>2232</v>
      </c>
      <c r="C1784" s="2">
        <v>29</v>
      </c>
      <c r="D1784" s="2" t="s">
        <v>452</v>
      </c>
      <c r="E1784" s="2"/>
      <c r="F1784" s="2"/>
      <c r="G1784" s="2"/>
      <c r="H1784" s="2"/>
    </row>
    <row r="1785" spans="2:8">
      <c r="B1785" s="2" t="s">
        <v>2233</v>
      </c>
      <c r="C1785" s="2">
        <v>30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30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452</v>
      </c>
      <c r="E1787" s="2"/>
      <c r="F1787" s="2"/>
      <c r="G1787" s="2"/>
      <c r="H1787" s="2"/>
    </row>
    <row r="1788" spans="2:8">
      <c r="B1788" s="2" t="s">
        <v>2236</v>
      </c>
      <c r="C1788" s="2">
        <v>23</v>
      </c>
      <c r="D1788" s="2" t="s">
        <v>452</v>
      </c>
      <c r="E1788" s="2"/>
      <c r="F1788" s="2"/>
      <c r="G1788" s="2"/>
      <c r="H1788" s="2"/>
    </row>
    <row r="1789" spans="2:8">
      <c r="B1789" s="2" t="s">
        <v>2237</v>
      </c>
      <c r="C1789" s="2">
        <v>24</v>
      </c>
      <c r="D1789" s="2" t="s">
        <v>452</v>
      </c>
      <c r="E1789" s="2"/>
      <c r="F1789" s="2"/>
      <c r="G1789" s="2"/>
      <c r="H1789" s="2"/>
    </row>
    <row r="1790" spans="2:8">
      <c r="B1790" s="2" t="s">
        <v>2238</v>
      </c>
      <c r="C1790" s="2">
        <v>21</v>
      </c>
      <c r="D1790" s="2" t="s">
        <v>452</v>
      </c>
      <c r="E1790" s="2"/>
      <c r="F1790" s="2"/>
      <c r="G1790" s="2"/>
      <c r="H1790" s="2"/>
    </row>
    <row r="1791" spans="2:8">
      <c r="B1791" s="2" t="s">
        <v>2239</v>
      </c>
      <c r="C1791" s="2">
        <v>17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24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26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26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25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26</v>
      </c>
      <c r="D1801" s="2" t="s">
        <v>452</v>
      </c>
      <c r="E1801" s="2"/>
      <c r="F1801" s="2"/>
      <c r="G1801" s="2"/>
      <c r="H1801" s="2"/>
    </row>
    <row r="1802" spans="2:8">
      <c r="B1802" s="2" t="s">
        <v>2250</v>
      </c>
      <c r="C1802" s="2">
        <v>26</v>
      </c>
      <c r="D1802" s="2" t="s">
        <v>452</v>
      </c>
      <c r="E1802" s="2"/>
      <c r="F1802" s="2"/>
      <c r="G1802" s="2"/>
      <c r="H1802" s="2"/>
    </row>
    <row r="1803" spans="2:8">
      <c r="B1803" s="2" t="s">
        <v>2251</v>
      </c>
      <c r="C1803" s="2">
        <v>27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27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26</v>
      </c>
      <c r="D1806" s="2" t="s">
        <v>452</v>
      </c>
      <c r="E1806" s="2"/>
      <c r="F1806" s="2"/>
      <c r="G1806" s="2"/>
      <c r="H1806" s="2"/>
    </row>
    <row r="1807" spans="2:8">
      <c r="B1807" s="2" t="s">
        <v>2255</v>
      </c>
      <c r="C1807" s="2">
        <v>26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32</v>
      </c>
      <c r="D1808" s="2" t="s">
        <v>452</v>
      </c>
      <c r="E1808" s="2"/>
      <c r="F1808" s="2"/>
      <c r="G1808" s="2"/>
      <c r="H1808" s="2"/>
    </row>
    <row r="1809" spans="2:8">
      <c r="B1809" s="2" t="s">
        <v>2257</v>
      </c>
      <c r="C1809" s="2">
        <v>35</v>
      </c>
      <c r="D1809" s="2" t="s">
        <v>452</v>
      </c>
      <c r="E1809" s="2"/>
      <c r="F1809" s="2"/>
      <c r="G1809" s="2"/>
      <c r="H1809" s="2"/>
    </row>
    <row r="1810" spans="2:8">
      <c r="B1810" s="2" t="s">
        <v>2258</v>
      </c>
      <c r="C1810" s="2">
        <v>36</v>
      </c>
      <c r="D1810" s="2" t="s">
        <v>452</v>
      </c>
      <c r="E1810" s="2"/>
      <c r="F1810" s="2"/>
      <c r="G1810" s="2"/>
      <c r="H1810" s="2"/>
    </row>
    <row r="1811" spans="2:8">
      <c r="B1811" s="2" t="s">
        <v>2259</v>
      </c>
      <c r="C1811" s="2">
        <v>34</v>
      </c>
      <c r="D1811" s="2" t="s">
        <v>452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452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452</v>
      </c>
      <c r="E1813" s="2"/>
      <c r="F1813" s="2"/>
      <c r="G1813" s="2"/>
      <c r="H1813" s="2"/>
    </row>
    <row r="1814" spans="2:8">
      <c r="B1814" s="2" t="s">
        <v>2262</v>
      </c>
      <c r="C1814" s="2">
        <v>22</v>
      </c>
      <c r="D1814" s="2" t="s">
        <v>452</v>
      </c>
      <c r="E1814" s="2"/>
      <c r="F1814" s="2"/>
      <c r="G1814" s="2"/>
      <c r="H1814" s="2"/>
    </row>
    <row r="1815" spans="2:8">
      <c r="B1815" s="2" t="s">
        <v>2263</v>
      </c>
      <c r="C1815" s="2">
        <v>21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21</v>
      </c>
      <c r="D1816" s="2" t="s">
        <v>452</v>
      </c>
      <c r="E1816" s="2"/>
      <c r="F1816" s="2"/>
      <c r="G1816" s="2"/>
      <c r="H1816" s="2"/>
    </row>
    <row r="1817" spans="2:8">
      <c r="B1817" s="2" t="s">
        <v>2265</v>
      </c>
      <c r="C1817" s="2">
        <v>20</v>
      </c>
      <c r="D1817" s="2" t="s">
        <v>452</v>
      </c>
      <c r="E1817" s="2"/>
      <c r="F1817" s="2"/>
      <c r="G1817" s="2"/>
      <c r="H1817" s="2"/>
    </row>
    <row r="1818" spans="2:8">
      <c r="B1818" s="2" t="s">
        <v>2266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30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33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35</v>
      </c>
      <c r="D1826" s="2" t="s">
        <v>452</v>
      </c>
      <c r="E1826" s="2"/>
      <c r="F1826" s="2"/>
      <c r="G1826" s="2"/>
      <c r="H1826" s="2"/>
    </row>
    <row r="1827" spans="2:8">
      <c r="B1827" s="2" t="s">
        <v>2275</v>
      </c>
      <c r="C1827" s="2">
        <v>34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31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452</v>
      </c>
      <c r="E1829" s="2"/>
      <c r="F1829" s="2"/>
      <c r="G1829" s="2"/>
      <c r="H1829" s="2"/>
    </row>
    <row r="1830" spans="2:8">
      <c r="B1830" s="2" t="s">
        <v>2278</v>
      </c>
      <c r="C1830" s="2">
        <v>29</v>
      </c>
      <c r="D1830" s="2" t="s">
        <v>452</v>
      </c>
      <c r="E1830" s="2"/>
      <c r="F1830" s="2"/>
      <c r="G1830" s="2"/>
      <c r="H1830" s="2"/>
    </row>
    <row r="1831" spans="2:8">
      <c r="B1831" s="2" t="s">
        <v>2279</v>
      </c>
      <c r="C1831" s="2">
        <v>28</v>
      </c>
      <c r="D1831" s="2" t="s">
        <v>452</v>
      </c>
      <c r="E1831" s="2"/>
      <c r="F1831" s="2"/>
      <c r="G1831" s="2"/>
      <c r="H1831" s="2"/>
    </row>
    <row r="1832" spans="2:8">
      <c r="B1832" s="2" t="s">
        <v>2280</v>
      </c>
      <c r="C1832" s="2">
        <v>24</v>
      </c>
      <c r="D1832" s="2" t="s">
        <v>452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33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38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34</v>
      </c>
      <c r="D1837" s="2" t="s">
        <v>452</v>
      </c>
      <c r="E1837" s="2"/>
      <c r="F1837" s="2"/>
      <c r="G1837" s="2"/>
      <c r="H1837" s="2"/>
    </row>
    <row r="1838" spans="2:8">
      <c r="B1838" s="2" t="s">
        <v>2286</v>
      </c>
      <c r="C1838" s="2">
        <v>36</v>
      </c>
      <c r="D1838" s="2" t="s">
        <v>452</v>
      </c>
      <c r="E1838" s="2"/>
      <c r="F1838" s="2"/>
      <c r="G1838" s="2"/>
      <c r="H1838" s="2"/>
    </row>
    <row r="1839" spans="2:8">
      <c r="B1839" s="2" t="s">
        <v>2287</v>
      </c>
      <c r="C1839" s="2">
        <v>39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36</v>
      </c>
      <c r="D1840" s="2" t="s">
        <v>452</v>
      </c>
      <c r="E1840" s="2"/>
      <c r="F1840" s="2"/>
      <c r="G1840" s="2"/>
      <c r="H1840" s="2"/>
    </row>
    <row r="1841" spans="2:8">
      <c r="B1841" s="2" t="s">
        <v>2289</v>
      </c>
      <c r="C1841" s="2">
        <v>32</v>
      </c>
      <c r="D1841" s="2" t="s">
        <v>452</v>
      </c>
      <c r="E1841" s="2"/>
      <c r="F1841" s="2"/>
      <c r="G1841" s="2"/>
      <c r="H1841" s="2"/>
    </row>
    <row r="1842" spans="2:8">
      <c r="B1842" s="2" t="s">
        <v>2290</v>
      </c>
      <c r="C1842" s="2">
        <v>24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19</v>
      </c>
      <c r="D1843" s="2" t="s">
        <v>452</v>
      </c>
      <c r="E1843" s="2"/>
      <c r="F1843" s="2"/>
      <c r="G1843" s="2"/>
      <c r="H1843" s="2"/>
    </row>
    <row r="1844" spans="2:8">
      <c r="B1844" s="2" t="s">
        <v>2292</v>
      </c>
      <c r="C1844" s="2">
        <v>15</v>
      </c>
      <c r="D1844" s="2" t="s">
        <v>452</v>
      </c>
      <c r="E1844" s="2"/>
      <c r="F1844" s="2"/>
      <c r="G1844" s="2"/>
      <c r="H1844" s="2"/>
    </row>
    <row r="1845" spans="2:8">
      <c r="B1845" s="2" t="s">
        <v>2293</v>
      </c>
      <c r="C1845" s="2">
        <v>18</v>
      </c>
      <c r="D1845" s="2" t="s">
        <v>452</v>
      </c>
      <c r="E1845" s="2"/>
      <c r="F1845" s="2"/>
      <c r="G1845" s="2"/>
      <c r="H1845" s="2"/>
    </row>
    <row r="1846" spans="2:8">
      <c r="B1846" s="2" t="s">
        <v>2294</v>
      </c>
      <c r="C1846" s="2">
        <v>21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30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32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33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452</v>
      </c>
      <c r="E1858" s="2"/>
      <c r="F1858" s="2"/>
      <c r="G1858" s="2"/>
      <c r="H1858" s="2"/>
    </row>
    <row r="1859" spans="2:8">
      <c r="B1859" s="2" t="s">
        <v>2307</v>
      </c>
      <c r="C1859" s="2">
        <v>30</v>
      </c>
      <c r="D1859" s="2" t="s">
        <v>452</v>
      </c>
      <c r="E1859" s="2"/>
      <c r="F1859" s="2"/>
      <c r="G1859" s="2"/>
      <c r="H1859" s="2"/>
    </row>
    <row r="1860" spans="2:8">
      <c r="B1860" s="2" t="s">
        <v>2308</v>
      </c>
      <c r="C1860" s="2">
        <v>32</v>
      </c>
      <c r="D1860" s="2" t="s">
        <v>452</v>
      </c>
      <c r="E1860" s="2"/>
      <c r="F1860" s="2"/>
      <c r="G1860" s="2"/>
      <c r="H1860" s="2"/>
    </row>
    <row r="1861" spans="2:8">
      <c r="B1861" s="2" t="s">
        <v>2309</v>
      </c>
      <c r="C1861" s="2">
        <v>31</v>
      </c>
      <c r="D1861" s="2" t="s">
        <v>452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452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27</v>
      </c>
      <c r="D1864" s="2" t="s">
        <v>452</v>
      </c>
      <c r="E1864" s="2"/>
      <c r="F1864" s="2"/>
      <c r="G1864" s="2"/>
      <c r="H1864" s="2"/>
    </row>
    <row r="1865" spans="2:8">
      <c r="B1865" s="2" t="s">
        <v>2313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25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24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20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21</v>
      </c>
      <c r="D1873" s="2" t="s">
        <v>452</v>
      </c>
      <c r="E1873" s="2"/>
      <c r="F1873" s="2"/>
      <c r="G1873" s="2"/>
      <c r="H1873" s="2"/>
    </row>
    <row r="1874" spans="2:8">
      <c r="B1874" s="2" t="s">
        <v>2322</v>
      </c>
      <c r="C1874" s="2">
        <v>21</v>
      </c>
      <c r="D1874" s="2" t="s">
        <v>452</v>
      </c>
      <c r="E1874" s="2"/>
      <c r="F1874" s="2"/>
      <c r="G1874" s="2"/>
      <c r="H1874" s="2"/>
    </row>
    <row r="1875" spans="2:8">
      <c r="B1875" s="2" t="s">
        <v>2323</v>
      </c>
      <c r="C1875" s="2">
        <v>22</v>
      </c>
      <c r="D1875" s="2" t="s">
        <v>452</v>
      </c>
      <c r="E1875" s="2"/>
      <c r="F1875" s="2"/>
      <c r="G1875" s="2"/>
      <c r="H1875" s="2"/>
    </row>
    <row r="1876" spans="2:8">
      <c r="B1876" s="2" t="s">
        <v>2324</v>
      </c>
      <c r="C1876" s="2">
        <v>22</v>
      </c>
      <c r="D1876" s="2" t="s">
        <v>452</v>
      </c>
      <c r="E1876" s="2"/>
      <c r="F1876" s="2"/>
      <c r="G1876" s="2"/>
      <c r="H1876" s="2"/>
    </row>
    <row r="1877" spans="2:8">
      <c r="B1877" s="2" t="s">
        <v>2325</v>
      </c>
      <c r="C1877" s="2">
        <v>22</v>
      </c>
      <c r="D1877" s="2" t="s">
        <v>452</v>
      </c>
      <c r="E1877" s="2"/>
      <c r="F1877" s="2"/>
      <c r="G1877" s="2"/>
      <c r="H1877" s="2"/>
    </row>
    <row r="1878" spans="2:8">
      <c r="B1878" s="2" t="s">
        <v>2326</v>
      </c>
      <c r="C1878" s="2">
        <v>23</v>
      </c>
      <c r="D1878" s="2" t="s">
        <v>452</v>
      </c>
      <c r="E1878" s="2"/>
      <c r="F1878" s="2"/>
      <c r="G1878" s="2"/>
      <c r="H1878" s="2"/>
    </row>
    <row r="1879" spans="2:8">
      <c r="B1879" s="2" t="s">
        <v>2327</v>
      </c>
      <c r="C1879" s="2">
        <v>24</v>
      </c>
      <c r="D1879" s="2" t="s">
        <v>452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452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452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452</v>
      </c>
      <c r="E1882" s="2"/>
      <c r="F1882" s="2"/>
      <c r="G1882" s="2"/>
      <c r="H1882" s="2"/>
    </row>
    <row r="1883" spans="2:8">
      <c r="B1883" s="2" t="s">
        <v>2331</v>
      </c>
      <c r="C1883" s="2">
        <v>32</v>
      </c>
      <c r="D1883" s="2" t="s">
        <v>452</v>
      </c>
      <c r="E1883" s="2"/>
      <c r="F1883" s="2"/>
      <c r="G1883" s="2"/>
      <c r="H1883" s="2"/>
    </row>
    <row r="1884" spans="2:8">
      <c r="B1884" s="2" t="s">
        <v>2332</v>
      </c>
      <c r="C1884" s="2">
        <v>32</v>
      </c>
      <c r="D1884" s="2" t="s">
        <v>452</v>
      </c>
      <c r="E1884" s="2"/>
      <c r="F1884" s="2"/>
      <c r="G1884" s="2"/>
      <c r="H1884" s="2"/>
    </row>
    <row r="1885" spans="2:8">
      <c r="B1885" s="2" t="s">
        <v>2333</v>
      </c>
      <c r="C1885" s="2">
        <v>32</v>
      </c>
      <c r="D1885" s="2" t="s">
        <v>452</v>
      </c>
      <c r="E1885" s="2"/>
      <c r="F1885" s="2"/>
      <c r="G1885" s="2"/>
      <c r="H1885" s="2"/>
    </row>
    <row r="1886" spans="2:8">
      <c r="B1886" s="2" t="s">
        <v>2334</v>
      </c>
      <c r="C1886" s="2">
        <v>32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32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33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33</v>
      </c>
      <c r="D1889" s="2" t="s">
        <v>452</v>
      </c>
      <c r="E1889" s="2"/>
      <c r="F1889" s="2"/>
      <c r="G1889" s="2"/>
      <c r="H1889" s="2"/>
    </row>
    <row r="1890" spans="2:8">
      <c r="B1890" s="2" t="s">
        <v>2338</v>
      </c>
      <c r="C1890" s="2">
        <v>33</v>
      </c>
      <c r="D1890" s="2" t="s">
        <v>452</v>
      </c>
      <c r="E1890" s="2"/>
      <c r="F1890" s="2"/>
      <c r="G1890" s="2"/>
      <c r="H1890" s="2"/>
    </row>
    <row r="1891" spans="2:8">
      <c r="B1891" s="2" t="s">
        <v>2339</v>
      </c>
      <c r="C1891" s="2">
        <v>33</v>
      </c>
      <c r="D1891" s="2" t="s">
        <v>452</v>
      </c>
      <c r="E1891" s="2"/>
      <c r="F1891" s="2"/>
      <c r="G1891" s="2"/>
      <c r="H1891" s="2"/>
    </row>
    <row r="1892" spans="2:8">
      <c r="B1892" s="2" t="s">
        <v>2340</v>
      </c>
      <c r="C1892" s="2">
        <v>33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33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16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34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35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35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36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29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33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22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21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29</v>
      </c>
      <c r="D1917" s="2" t="s">
        <v>452</v>
      </c>
      <c r="E1917" s="2"/>
      <c r="F1917" s="2"/>
      <c r="G1917" s="2"/>
      <c r="H1917" s="2"/>
    </row>
    <row r="1918" spans="2:8">
      <c r="B1918" s="2" t="s">
        <v>2366</v>
      </c>
      <c r="C1918" s="2">
        <v>31</v>
      </c>
      <c r="D1918" s="2" t="s">
        <v>452</v>
      </c>
      <c r="E1918" s="2"/>
      <c r="F1918" s="2"/>
      <c r="G1918" s="2"/>
      <c r="H1918" s="2"/>
    </row>
    <row r="1919" spans="2:8">
      <c r="B1919" s="2" t="s">
        <v>2367</v>
      </c>
      <c r="C1919" s="2">
        <v>31</v>
      </c>
      <c r="D1919" s="2" t="s">
        <v>452</v>
      </c>
      <c r="E1919" s="2"/>
      <c r="F1919" s="2"/>
      <c r="G1919" s="2"/>
      <c r="H1919" s="2"/>
    </row>
    <row r="1920" spans="2:8">
      <c r="B1920" s="2" t="s">
        <v>2368</v>
      </c>
      <c r="C1920" s="2">
        <v>31</v>
      </c>
      <c r="D1920" s="2" t="s">
        <v>452</v>
      </c>
      <c r="E1920" s="2"/>
      <c r="F1920" s="2"/>
      <c r="G1920" s="2"/>
      <c r="H1920" s="2"/>
    </row>
    <row r="1921" spans="2:8">
      <c r="B1921" s="2" t="s">
        <v>2369</v>
      </c>
      <c r="C1921" s="2">
        <v>30</v>
      </c>
      <c r="D1921" s="2" t="s">
        <v>452</v>
      </c>
      <c r="E1921" s="2"/>
      <c r="F1921" s="2"/>
      <c r="G1921" s="2"/>
      <c r="H1921" s="2"/>
    </row>
    <row r="1922" spans="2:8">
      <c r="B1922" s="2" t="s">
        <v>2370</v>
      </c>
      <c r="C1922" s="2">
        <v>12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12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12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11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11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9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25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452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27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25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23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19</v>
      </c>
      <c r="D1935" s="2" t="s">
        <v>452</v>
      </c>
      <c r="E1935" s="2"/>
      <c r="F1935" s="2"/>
      <c r="G1935" s="2"/>
      <c r="H1935" s="2"/>
    </row>
    <row r="1936" spans="2:8">
      <c r="B1936" s="2" t="s">
        <v>2384</v>
      </c>
      <c r="C1936" s="2">
        <v>18</v>
      </c>
      <c r="D1936" s="2" t="s">
        <v>452</v>
      </c>
      <c r="E1936" s="2"/>
      <c r="F1936" s="2"/>
      <c r="G1936" s="2"/>
      <c r="H1936" s="2"/>
    </row>
    <row r="1937" spans="2:8">
      <c r="B1937" s="2" t="s">
        <v>2385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35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32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18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27</v>
      </c>
      <c r="D1942" s="2" t="s">
        <v>452</v>
      </c>
      <c r="E1942" s="2"/>
      <c r="F1942" s="2"/>
      <c r="G1942" s="2"/>
      <c r="H1942" s="2"/>
    </row>
    <row r="1943" spans="2:8">
      <c r="B1943" s="2" t="s">
        <v>2391</v>
      </c>
      <c r="C1943" s="2">
        <v>30</v>
      </c>
      <c r="D1943" s="2" t="s">
        <v>452</v>
      </c>
      <c r="E1943" s="2"/>
      <c r="F1943" s="2"/>
      <c r="G1943" s="2"/>
      <c r="H1943" s="2"/>
    </row>
    <row r="1944" spans="2:8">
      <c r="B1944" s="2" t="s">
        <v>2392</v>
      </c>
      <c r="C1944" s="2">
        <v>31</v>
      </c>
      <c r="D1944" s="2" t="s">
        <v>452</v>
      </c>
      <c r="E1944" s="2"/>
      <c r="F1944" s="2"/>
      <c r="G1944" s="2"/>
      <c r="H1944" s="2"/>
    </row>
    <row r="1945" spans="2:8">
      <c r="B1945" s="2" t="s">
        <v>2393</v>
      </c>
      <c r="C1945" s="2">
        <v>31</v>
      </c>
      <c r="D1945" s="2" t="s">
        <v>452</v>
      </c>
      <c r="E1945" s="2"/>
      <c r="F1945" s="2"/>
      <c r="G1945" s="2"/>
      <c r="H1945" s="2"/>
    </row>
    <row r="1946" spans="2:8">
      <c r="B1946" s="2" t="s">
        <v>2394</v>
      </c>
      <c r="C1946" s="2">
        <v>31</v>
      </c>
      <c r="D1946" s="2" t="s">
        <v>452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452</v>
      </c>
      <c r="E1947" s="2"/>
      <c r="F1947" s="2"/>
      <c r="G1947" s="2"/>
      <c r="H1947" s="2"/>
    </row>
    <row r="1948" spans="2:8">
      <c r="B1948" s="2" t="s">
        <v>2396</v>
      </c>
      <c r="C1948" s="2">
        <v>16</v>
      </c>
      <c r="D1948" s="2" t="s">
        <v>452</v>
      </c>
      <c r="E1948" s="2"/>
      <c r="F1948" s="2"/>
      <c r="G1948" s="2"/>
      <c r="H1948" s="2"/>
    </row>
    <row r="1949" spans="2:8">
      <c r="B1949" s="2" t="s">
        <v>2397</v>
      </c>
      <c r="C1949" s="2">
        <v>16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14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34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38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39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39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38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21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21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21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21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20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19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19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19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19</v>
      </c>
      <c r="D1968" s="2" t="s">
        <v>452</v>
      </c>
      <c r="E1968" s="2"/>
      <c r="F1968" s="2"/>
      <c r="G1968" s="2"/>
      <c r="H1968" s="2"/>
    </row>
    <row r="1969" spans="2:8">
      <c r="B1969" s="2" t="s">
        <v>2417</v>
      </c>
      <c r="C1969" s="2">
        <v>20</v>
      </c>
      <c r="D1969" s="2" t="s">
        <v>452</v>
      </c>
      <c r="E1969" s="2"/>
      <c r="F1969" s="2"/>
      <c r="G1969" s="2"/>
      <c r="H1969" s="2"/>
    </row>
    <row r="1970" spans="2:8">
      <c r="B1970" s="2" t="s">
        <v>2418</v>
      </c>
      <c r="C1970" s="2">
        <v>21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20</v>
      </c>
      <c r="D1971" s="2" t="s">
        <v>452</v>
      </c>
      <c r="E1971" s="2"/>
      <c r="F1971" s="2"/>
      <c r="G1971" s="2"/>
      <c r="H1971" s="2"/>
    </row>
    <row r="1972" spans="2:8">
      <c r="B1972" s="2" t="s">
        <v>2420</v>
      </c>
      <c r="C1972" s="2">
        <v>20</v>
      </c>
      <c r="D1972" s="2" t="s">
        <v>452</v>
      </c>
      <c r="E1972" s="2"/>
      <c r="F1972" s="2"/>
      <c r="G1972" s="2"/>
      <c r="H1972" s="2"/>
    </row>
    <row r="1973" spans="2:8">
      <c r="B1973" s="2" t="s">
        <v>2421</v>
      </c>
      <c r="C1973" s="2">
        <v>20</v>
      </c>
      <c r="D1973" s="2" t="s">
        <v>452</v>
      </c>
      <c r="E1973" s="2"/>
      <c r="F1973" s="2"/>
      <c r="G1973" s="2"/>
      <c r="H1973" s="2"/>
    </row>
    <row r="1974" spans="2:8">
      <c r="B1974" s="2" t="s">
        <v>2422</v>
      </c>
      <c r="C1974" s="2">
        <v>20</v>
      </c>
      <c r="D1974" s="2" t="s">
        <v>452</v>
      </c>
      <c r="E1974" s="2"/>
      <c r="F1974" s="2"/>
      <c r="G1974" s="2"/>
      <c r="H1974" s="2"/>
    </row>
    <row r="1975" spans="2:8">
      <c r="B1975" s="2" t="s">
        <v>2423</v>
      </c>
      <c r="C1975" s="2">
        <v>19</v>
      </c>
      <c r="D1975" s="2" t="s">
        <v>452</v>
      </c>
      <c r="E1975" s="2"/>
      <c r="F1975" s="2"/>
      <c r="G1975" s="2"/>
      <c r="H1975" s="2"/>
    </row>
    <row r="1976" spans="2:8">
      <c r="B1976" s="2" t="s">
        <v>2424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34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30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33</v>
      </c>
      <c r="D1984" s="2" t="s">
        <v>452</v>
      </c>
      <c r="E1984" s="2"/>
      <c r="F1984" s="2"/>
      <c r="G1984" s="2"/>
      <c r="H1984" s="2"/>
    </row>
    <row r="1985" spans="2:8">
      <c r="B1985" s="2" t="s">
        <v>2433</v>
      </c>
      <c r="C1985" s="2">
        <v>34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34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34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32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27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20</v>
      </c>
      <c r="D1990" s="2" t="s">
        <v>452</v>
      </c>
      <c r="E1990" s="2"/>
      <c r="F1990" s="2"/>
      <c r="G1990" s="2"/>
      <c r="H1990" s="2"/>
    </row>
    <row r="1991" spans="2:8">
      <c r="B1991" s="2" t="s">
        <v>2439</v>
      </c>
      <c r="C1991" s="2">
        <v>18</v>
      </c>
      <c r="D1991" s="2" t="s">
        <v>452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452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452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452</v>
      </c>
      <c r="E1994" s="2"/>
      <c r="F1994" s="2"/>
      <c r="G1994" s="2"/>
      <c r="H1994" s="2"/>
    </row>
    <row r="1995" spans="2:8">
      <c r="B1995" s="2" t="s">
        <v>2443</v>
      </c>
      <c r="C1995" s="2">
        <v>28</v>
      </c>
      <c r="D1995" s="2" t="s">
        <v>452</v>
      </c>
      <c r="E1995" s="2"/>
      <c r="F1995" s="2"/>
      <c r="G1995" s="2"/>
      <c r="H1995" s="2"/>
    </row>
    <row r="1996" spans="2:8">
      <c r="B1996" s="2" t="s">
        <v>2444</v>
      </c>
      <c r="C1996" s="2">
        <v>28</v>
      </c>
      <c r="D1996" s="2" t="s">
        <v>452</v>
      </c>
      <c r="E1996" s="2"/>
      <c r="F1996" s="2"/>
      <c r="G1996" s="2"/>
      <c r="H1996" s="2"/>
    </row>
    <row r="1997" spans="2:8">
      <c r="B1997" s="2" t="s">
        <v>2445</v>
      </c>
      <c r="C1997" s="2">
        <v>22</v>
      </c>
      <c r="D1997" s="2" t="s">
        <v>452</v>
      </c>
      <c r="E1997" s="2"/>
      <c r="F1997" s="2"/>
      <c r="G1997" s="2"/>
      <c r="H1997" s="2"/>
    </row>
    <row r="1998" spans="2:8">
      <c r="B1998" s="2" t="s">
        <v>2446</v>
      </c>
      <c r="C1998" s="2">
        <v>23</v>
      </c>
      <c r="D1998" s="2" t="s">
        <v>452</v>
      </c>
      <c r="E1998" s="2"/>
      <c r="F1998" s="2"/>
      <c r="G1998" s="2"/>
      <c r="H1998" s="2"/>
    </row>
    <row r="1999" spans="2:8">
      <c r="B1999" s="2" t="s">
        <v>2447</v>
      </c>
      <c r="C1999" s="2">
        <v>23</v>
      </c>
      <c r="D1999" s="2" t="s">
        <v>452</v>
      </c>
      <c r="E1999" s="2"/>
      <c r="F1999" s="2"/>
      <c r="G1999" s="2"/>
      <c r="H1999" s="2"/>
    </row>
    <row r="2000" spans="2:8">
      <c r="B2000" s="2" t="s">
        <v>2448</v>
      </c>
      <c r="C2000" s="2">
        <v>24</v>
      </c>
      <c r="D2000" s="2" t="s">
        <v>452</v>
      </c>
      <c r="E2000" s="2"/>
      <c r="F2000" s="2"/>
      <c r="G2000" s="2"/>
      <c r="H2000" s="2"/>
    </row>
    <row r="2001" spans="2:8">
      <c r="B2001" s="2" t="s">
        <v>2449</v>
      </c>
      <c r="C2001" s="2">
        <v>23</v>
      </c>
      <c r="D2001" s="2" t="s">
        <v>452</v>
      </c>
      <c r="E2001" s="2"/>
      <c r="F2001" s="2"/>
      <c r="G2001" s="2"/>
      <c r="H2001" s="2"/>
    </row>
    <row r="2002" spans="2:8">
      <c r="B2002" s="2" t="s">
        <v>2450</v>
      </c>
      <c r="C2002" s="2">
        <v>24</v>
      </c>
      <c r="D2002" s="2" t="s">
        <v>452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452</v>
      </c>
      <c r="E2003" s="2"/>
      <c r="F2003" s="2"/>
      <c r="G2003" s="2"/>
      <c r="H2003" s="2"/>
    </row>
    <row r="2004" spans="2:8">
      <c r="B2004" s="2" t="s">
        <v>2452</v>
      </c>
      <c r="C2004" s="2">
        <v>24</v>
      </c>
      <c r="D2004" s="2" t="s">
        <v>452</v>
      </c>
      <c r="E2004" s="2"/>
      <c r="F2004" s="2"/>
      <c r="G2004" s="2"/>
      <c r="H2004" s="2"/>
    </row>
    <row r="2005" spans="2:8">
      <c r="B2005" s="2" t="s">
        <v>2453</v>
      </c>
      <c r="C2005" s="2">
        <v>24</v>
      </c>
      <c r="D2005" s="2" t="s">
        <v>452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452</v>
      </c>
      <c r="E2006" s="2"/>
      <c r="F2006" s="2"/>
      <c r="G2006" s="2"/>
      <c r="H2006" s="2"/>
    </row>
    <row r="2007" spans="2:8">
      <c r="B2007" s="2" t="s">
        <v>2455</v>
      </c>
      <c r="C2007" s="2">
        <v>22</v>
      </c>
      <c r="D2007" s="2" t="s">
        <v>452</v>
      </c>
      <c r="E2007" s="2"/>
      <c r="F2007" s="2"/>
      <c r="G2007" s="2"/>
      <c r="H2007" s="2"/>
    </row>
    <row r="2008" spans="2:8">
      <c r="B2008" s="2" t="s">
        <v>2456</v>
      </c>
      <c r="C2008" s="2">
        <v>19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24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27</v>
      </c>
      <c r="D2014" s="2" t="s">
        <v>452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452</v>
      </c>
      <c r="E2015" s="2"/>
      <c r="F2015" s="2"/>
      <c r="G2015" s="2"/>
      <c r="H2015" s="2"/>
    </row>
    <row r="2016" spans="2:8">
      <c r="B2016" s="2" t="s">
        <v>2464</v>
      </c>
      <c r="C2016" s="2">
        <v>27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27</v>
      </c>
      <c r="D2017" s="2" t="s">
        <v>452</v>
      </c>
      <c r="E2017" s="2"/>
      <c r="F2017" s="2"/>
      <c r="G2017" s="2"/>
      <c r="H2017" s="2"/>
    </row>
    <row r="2018" spans="2:8">
      <c r="B2018" s="2" t="s">
        <v>2466</v>
      </c>
      <c r="C2018" s="2">
        <v>19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35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35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35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34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452</v>
      </c>
      <c r="E2023" s="2"/>
      <c r="F2023" s="2"/>
      <c r="G2023" s="2"/>
      <c r="H2023" s="2"/>
    </row>
    <row r="2024" spans="2:8">
      <c r="B2024" s="2" t="s">
        <v>2472</v>
      </c>
      <c r="C2024" s="2">
        <v>31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31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31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32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32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31</v>
      </c>
      <c r="D2029" s="2" t="s">
        <v>452</v>
      </c>
      <c r="E2029" s="2"/>
      <c r="F2029" s="2"/>
      <c r="G2029" s="2"/>
      <c r="H2029" s="2"/>
    </row>
    <row r="2030" spans="2:8">
      <c r="B2030" s="2" t="s">
        <v>2478</v>
      </c>
      <c r="C2030" s="2">
        <v>32</v>
      </c>
      <c r="D2030" s="2" t="s">
        <v>452</v>
      </c>
      <c r="E2030" s="2"/>
      <c r="F2030" s="2"/>
      <c r="G2030" s="2"/>
      <c r="H2030" s="2"/>
    </row>
    <row r="2031" spans="2:8">
      <c r="B2031" s="2" t="s">
        <v>2479</v>
      </c>
      <c r="C2031" s="2">
        <v>26</v>
      </c>
      <c r="D2031" s="2" t="s">
        <v>452</v>
      </c>
      <c r="E2031" s="2"/>
      <c r="F2031" s="2"/>
      <c r="G2031" s="2"/>
      <c r="H2031" s="2"/>
    </row>
    <row r="2032" spans="2:8">
      <c r="B2032" s="2" t="s">
        <v>2480</v>
      </c>
      <c r="C2032" s="2">
        <v>14</v>
      </c>
      <c r="D2032" s="2" t="s">
        <v>452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20</v>
      </c>
      <c r="D2035" s="2" t="s">
        <v>452</v>
      </c>
      <c r="E2035" s="2"/>
      <c r="F2035" s="2"/>
      <c r="G2035" s="2"/>
      <c r="H2035" s="2"/>
    </row>
    <row r="2036" spans="2:8">
      <c r="B2036" s="2" t="s">
        <v>2484</v>
      </c>
      <c r="C2036" s="2">
        <v>20</v>
      </c>
      <c r="D2036" s="2" t="s">
        <v>452</v>
      </c>
      <c r="E2036" s="2"/>
      <c r="F2036" s="2"/>
      <c r="G2036" s="2"/>
      <c r="H2036" s="2"/>
    </row>
    <row r="2037" spans="2:8">
      <c r="B2037" s="2" t="s">
        <v>2485</v>
      </c>
      <c r="C2037" s="2">
        <v>25</v>
      </c>
      <c r="D2037" s="2" t="s">
        <v>452</v>
      </c>
      <c r="E2037" s="2"/>
      <c r="F2037" s="2"/>
      <c r="G2037" s="2"/>
      <c r="H2037" s="2"/>
    </row>
    <row r="2038" spans="2:8">
      <c r="B2038" s="2" t="s">
        <v>2486</v>
      </c>
      <c r="C2038" s="2">
        <v>32</v>
      </c>
      <c r="D2038" s="2" t="s">
        <v>452</v>
      </c>
      <c r="E2038" s="2"/>
      <c r="F2038" s="2"/>
      <c r="G2038" s="2"/>
      <c r="H2038" s="2"/>
    </row>
    <row r="2039" spans="2:8">
      <c r="B2039" s="2" t="s">
        <v>2487</v>
      </c>
      <c r="C2039" s="2">
        <v>30</v>
      </c>
      <c r="D2039" s="2" t="s">
        <v>452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452</v>
      </c>
      <c r="E2040" s="2"/>
      <c r="F2040" s="2"/>
      <c r="G2040" s="2"/>
      <c r="H2040" s="2"/>
    </row>
    <row r="2041" spans="2:8">
      <c r="B2041" s="2" t="s">
        <v>2489</v>
      </c>
      <c r="C2041" s="2">
        <v>23</v>
      </c>
      <c r="D2041" s="2" t="s">
        <v>452</v>
      </c>
      <c r="E2041" s="2"/>
      <c r="F2041" s="2"/>
      <c r="G2041" s="2"/>
      <c r="H2041" s="2"/>
    </row>
    <row r="2042" spans="2:8">
      <c r="B2042" s="2" t="s">
        <v>2490</v>
      </c>
      <c r="C2042" s="2">
        <v>19</v>
      </c>
      <c r="D2042" s="2" t="s">
        <v>452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29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35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35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35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31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34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35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34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29</v>
      </c>
      <c r="D2060" s="2" t="s">
        <v>452</v>
      </c>
      <c r="E2060" s="2"/>
      <c r="F2060" s="2"/>
      <c r="G2060" s="2"/>
      <c r="H2060" s="2"/>
    </row>
    <row r="2061" spans="2:8">
      <c r="B2061" s="2" t="s">
        <v>2509</v>
      </c>
      <c r="C2061" s="2">
        <v>24</v>
      </c>
      <c r="D2061" s="2" t="s">
        <v>452</v>
      </c>
      <c r="E2061" s="2"/>
      <c r="F2061" s="2"/>
      <c r="G2061" s="2"/>
      <c r="H2061" s="2"/>
    </row>
    <row r="2062" spans="2:8">
      <c r="B2062" s="2" t="s">
        <v>2510</v>
      </c>
      <c r="C2062" s="2">
        <v>21</v>
      </c>
      <c r="D2062" s="2" t="s">
        <v>452</v>
      </c>
      <c r="E2062" s="2"/>
      <c r="F2062" s="2"/>
      <c r="G2062" s="2"/>
      <c r="H2062" s="2"/>
    </row>
    <row r="2063" spans="2:8">
      <c r="B2063" s="2" t="s">
        <v>2511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14</v>
      </c>
      <c r="D2069" s="2" t="s">
        <v>452</v>
      </c>
      <c r="E2069" s="2"/>
      <c r="F2069" s="2"/>
      <c r="G2069" s="2"/>
      <c r="H2069" s="2"/>
    </row>
    <row r="2070" spans="2:8">
      <c r="B2070" s="2" t="s">
        <v>2518</v>
      </c>
      <c r="C2070" s="2">
        <v>15</v>
      </c>
      <c r="D2070" s="2" t="s">
        <v>452</v>
      </c>
      <c r="E2070" s="2"/>
      <c r="F2070" s="2"/>
      <c r="G2070" s="2"/>
      <c r="H2070" s="2"/>
    </row>
    <row r="2071" spans="2:8">
      <c r="B2071" s="2" t="s">
        <v>2519</v>
      </c>
      <c r="C2071" s="2">
        <v>17</v>
      </c>
      <c r="D2071" s="2" t="s">
        <v>452</v>
      </c>
      <c r="E2071" s="2"/>
      <c r="F2071" s="2"/>
      <c r="G2071" s="2"/>
      <c r="H2071" s="2"/>
    </row>
    <row r="2072" spans="2:8">
      <c r="B2072" s="2" t="s">
        <v>2520</v>
      </c>
      <c r="C2072" s="2">
        <v>18</v>
      </c>
      <c r="D2072" s="2" t="s">
        <v>452</v>
      </c>
      <c r="E2072" s="2"/>
      <c r="F2072" s="2"/>
      <c r="G2072" s="2"/>
      <c r="H2072" s="2"/>
    </row>
    <row r="2073" spans="2:8">
      <c r="B2073" s="2" t="s">
        <v>2521</v>
      </c>
      <c r="C2073" s="2">
        <v>19</v>
      </c>
      <c r="D2073" s="2" t="s">
        <v>452</v>
      </c>
      <c r="E2073" s="2"/>
      <c r="F2073" s="2"/>
      <c r="G2073" s="2"/>
      <c r="H2073" s="2"/>
    </row>
    <row r="2074" spans="2:8">
      <c r="B2074" s="2" t="s">
        <v>2522</v>
      </c>
      <c r="C2074" s="2">
        <v>19</v>
      </c>
      <c r="D2074" s="2" t="s">
        <v>452</v>
      </c>
      <c r="E2074" s="2"/>
      <c r="F2074" s="2"/>
      <c r="G2074" s="2"/>
      <c r="H2074" s="2"/>
    </row>
    <row r="2075" spans="2:8">
      <c r="B2075" s="2" t="s">
        <v>2523</v>
      </c>
      <c r="C2075" s="2">
        <v>23</v>
      </c>
      <c r="D2075" s="2" t="s">
        <v>452</v>
      </c>
      <c r="E2075" s="2"/>
      <c r="F2075" s="2"/>
      <c r="G2075" s="2"/>
      <c r="H2075" s="2"/>
    </row>
    <row r="2076" spans="2:8">
      <c r="B2076" s="2" t="s">
        <v>2524</v>
      </c>
      <c r="C2076" s="2">
        <v>24</v>
      </c>
      <c r="D2076" s="2" t="s">
        <v>452</v>
      </c>
      <c r="E2076" s="2"/>
      <c r="F2076" s="2"/>
      <c r="G2076" s="2"/>
      <c r="H2076" s="2"/>
    </row>
    <row r="2077" spans="2:8">
      <c r="B2077" s="2" t="s">
        <v>2525</v>
      </c>
      <c r="C2077" s="2">
        <v>25</v>
      </c>
      <c r="D2077" s="2" t="s">
        <v>452</v>
      </c>
      <c r="E2077" s="2"/>
      <c r="F2077" s="2"/>
      <c r="G2077" s="2"/>
      <c r="H2077" s="2"/>
    </row>
    <row r="2078" spans="2:8">
      <c r="B2078" s="2" t="s">
        <v>2526</v>
      </c>
      <c r="C2078" s="2">
        <v>25</v>
      </c>
      <c r="D2078" s="2" t="s">
        <v>452</v>
      </c>
      <c r="E2078" s="2"/>
      <c r="F2078" s="2"/>
      <c r="G2078" s="2"/>
      <c r="H2078" s="2"/>
    </row>
    <row r="2079" spans="2:8">
      <c r="B2079" s="2" t="s">
        <v>2527</v>
      </c>
      <c r="C2079" s="2">
        <v>26</v>
      </c>
      <c r="D2079" s="2" t="s">
        <v>452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452</v>
      </c>
      <c r="E2080" s="2"/>
      <c r="F2080" s="2"/>
      <c r="G2080" s="2"/>
      <c r="H2080" s="2"/>
    </row>
    <row r="2081" spans="2:8">
      <c r="B2081" s="2" t="s">
        <v>2529</v>
      </c>
      <c r="C2081" s="2">
        <v>27</v>
      </c>
      <c r="D2081" s="2" t="s">
        <v>452</v>
      </c>
      <c r="E2081" s="2"/>
      <c r="F2081" s="2"/>
      <c r="G2081" s="2"/>
      <c r="H2081" s="2"/>
    </row>
    <row r="2082" spans="2:8">
      <c r="B2082" s="2" t="s">
        <v>2530</v>
      </c>
      <c r="C2082" s="2">
        <v>22</v>
      </c>
      <c r="D2082" s="2" t="s">
        <v>452</v>
      </c>
      <c r="E2082" s="2"/>
      <c r="F2082" s="2"/>
      <c r="G2082" s="2"/>
      <c r="H2082" s="2"/>
    </row>
    <row r="2083" spans="2:8">
      <c r="B2083" s="2" t="s">
        <v>2531</v>
      </c>
      <c r="C2083" s="2">
        <v>19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17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16</v>
      </c>
      <c r="D2085" s="2" t="s">
        <v>452</v>
      </c>
      <c r="E2085" s="2"/>
      <c r="F2085" s="2"/>
      <c r="G2085" s="2"/>
      <c r="H2085" s="2"/>
    </row>
    <row r="2086" spans="2:8">
      <c r="B2086" s="2" t="s">
        <v>2534</v>
      </c>
      <c r="C2086" s="2">
        <v>16</v>
      </c>
      <c r="D2086" s="2" t="s">
        <v>452</v>
      </c>
      <c r="E2086" s="2"/>
      <c r="F2086" s="2"/>
      <c r="G2086" s="2"/>
      <c r="H2086" s="2"/>
    </row>
    <row r="2087" spans="2:8">
      <c r="B2087" s="2" t="s">
        <v>2535</v>
      </c>
      <c r="C2087" s="2">
        <v>25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26</v>
      </c>
      <c r="D2088" s="2" t="s">
        <v>452</v>
      </c>
      <c r="E2088" s="2"/>
      <c r="F2088" s="2"/>
      <c r="G2088" s="2"/>
      <c r="H2088" s="2"/>
    </row>
    <row r="2089" spans="2:8">
      <c r="B2089" s="2" t="s">
        <v>2537</v>
      </c>
      <c r="C2089" s="2">
        <v>27</v>
      </c>
      <c r="D2089" s="2" t="s">
        <v>452</v>
      </c>
      <c r="E2089" s="2"/>
      <c r="F2089" s="2"/>
      <c r="G2089" s="2"/>
      <c r="H2089" s="2"/>
    </row>
    <row r="2090" spans="2:8">
      <c r="B2090" s="2" t="s">
        <v>2538</v>
      </c>
      <c r="C2090" s="2">
        <v>28</v>
      </c>
      <c r="D2090" s="2" t="s">
        <v>452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452</v>
      </c>
      <c r="E2091" s="2"/>
      <c r="F2091" s="2"/>
      <c r="G2091" s="2"/>
      <c r="H2091" s="2"/>
    </row>
    <row r="2092" spans="2:8">
      <c r="B2092" s="2" t="s">
        <v>2540</v>
      </c>
      <c r="C2092" s="2">
        <v>18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28</v>
      </c>
      <c r="D2094" s="2" t="s">
        <v>452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452</v>
      </c>
      <c r="E2095" s="2"/>
      <c r="F2095" s="2"/>
      <c r="G2095" s="2"/>
      <c r="H2095" s="2"/>
    </row>
    <row r="2096" spans="2:8">
      <c r="B2096" s="2" t="s">
        <v>2544</v>
      </c>
      <c r="C2096" s="2">
        <v>30</v>
      </c>
      <c r="D2096" s="2" t="s">
        <v>452</v>
      </c>
      <c r="E2096" s="2"/>
      <c r="F2096" s="2"/>
      <c r="G2096" s="2"/>
      <c r="H2096" s="2"/>
    </row>
    <row r="2097" spans="2:8">
      <c r="B2097" s="2" t="s">
        <v>2545</v>
      </c>
      <c r="C2097" s="2">
        <v>31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29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30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25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33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35</v>
      </c>
      <c r="D2107" s="2" t="s">
        <v>452</v>
      </c>
      <c r="E2107" s="2"/>
      <c r="F2107" s="2"/>
      <c r="G2107" s="2"/>
      <c r="H2107" s="2"/>
    </row>
    <row r="2108" spans="2:8">
      <c r="B2108" s="2" t="s">
        <v>2556</v>
      </c>
      <c r="C2108" s="2">
        <v>35</v>
      </c>
      <c r="D2108" s="2" t="s">
        <v>452</v>
      </c>
      <c r="E2108" s="2"/>
      <c r="F2108" s="2"/>
      <c r="G2108" s="2"/>
      <c r="H2108" s="2"/>
    </row>
    <row r="2109" spans="2:8">
      <c r="B2109" s="2" t="s">
        <v>2557</v>
      </c>
      <c r="C2109" s="2">
        <v>36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25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27</v>
      </c>
      <c r="D2111" s="2" t="s">
        <v>452</v>
      </c>
      <c r="E2111" s="2"/>
      <c r="F2111" s="2"/>
      <c r="G2111" s="2"/>
      <c r="H2111" s="2"/>
    </row>
    <row r="2112" spans="2:8">
      <c r="B2112" s="2" t="s">
        <v>2560</v>
      </c>
      <c r="C2112" s="2">
        <v>29</v>
      </c>
      <c r="D2112" s="2" t="s">
        <v>452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452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452</v>
      </c>
      <c r="E2114" s="2"/>
      <c r="F2114" s="2"/>
      <c r="G2114" s="2"/>
      <c r="H2114" s="2"/>
    </row>
    <row r="2115" spans="2:8">
      <c r="B2115" s="2" t="s">
        <v>2563</v>
      </c>
      <c r="C2115" s="2">
        <v>30</v>
      </c>
      <c r="D2115" s="2" t="s">
        <v>452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452</v>
      </c>
      <c r="E2116" s="2"/>
      <c r="F2116" s="2"/>
      <c r="G2116" s="2"/>
      <c r="H2116" s="2"/>
    </row>
    <row r="2117" spans="2:8">
      <c r="B2117" s="2" t="s">
        <v>2565</v>
      </c>
      <c r="C2117" s="2">
        <v>24</v>
      </c>
      <c r="D2117" s="2" t="s">
        <v>452</v>
      </c>
      <c r="E2117" s="2"/>
      <c r="F2117" s="2"/>
      <c r="G2117" s="2"/>
      <c r="H2117" s="2"/>
    </row>
    <row r="2118" spans="2:8">
      <c r="B2118" s="2" t="s">
        <v>2566</v>
      </c>
      <c r="C2118" s="2">
        <v>35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18</v>
      </c>
      <c r="D2119" s="2" t="s">
        <v>452</v>
      </c>
      <c r="E2119" s="2"/>
      <c r="F2119" s="2"/>
      <c r="G2119" s="2"/>
      <c r="H2119" s="2"/>
    </row>
    <row r="2120" spans="2:8">
      <c r="B2120" s="2" t="s">
        <v>2568</v>
      </c>
      <c r="C2120" s="2">
        <v>25</v>
      </c>
      <c r="D2120" s="2" t="s">
        <v>452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452</v>
      </c>
      <c r="E2121" s="2"/>
      <c r="F2121" s="2"/>
      <c r="G2121" s="2"/>
      <c r="H2121" s="2"/>
    </row>
    <row r="2122" spans="2:8">
      <c r="B2122" s="2" t="s">
        <v>2570</v>
      </c>
      <c r="C2122" s="2">
        <v>29</v>
      </c>
      <c r="D2122" s="2" t="s">
        <v>452</v>
      </c>
      <c r="E2122" s="2"/>
      <c r="F2122" s="2"/>
      <c r="G2122" s="2"/>
      <c r="H2122" s="2"/>
    </row>
    <row r="2123" spans="2:8">
      <c r="B2123" s="2" t="s">
        <v>2571</v>
      </c>
      <c r="C2123" s="2">
        <v>30</v>
      </c>
      <c r="D2123" s="2" t="s">
        <v>452</v>
      </c>
      <c r="E2123" s="2"/>
      <c r="F2123" s="2"/>
      <c r="G2123" s="2"/>
      <c r="H2123" s="2"/>
    </row>
    <row r="2124" spans="2:8">
      <c r="B2124" s="2" t="s">
        <v>2572</v>
      </c>
      <c r="C2124" s="2">
        <v>30</v>
      </c>
      <c r="D2124" s="2" t="s">
        <v>452</v>
      </c>
      <c r="E2124" s="2"/>
      <c r="F2124" s="2"/>
      <c r="G2124" s="2"/>
      <c r="H2124" s="2"/>
    </row>
    <row r="2125" spans="2:8">
      <c r="B2125" s="2" t="s">
        <v>2573</v>
      </c>
      <c r="C2125" s="2">
        <v>30</v>
      </c>
      <c r="D2125" s="2" t="s">
        <v>452</v>
      </c>
      <c r="E2125" s="2"/>
      <c r="F2125" s="2"/>
      <c r="G2125" s="2"/>
      <c r="H2125" s="2"/>
    </row>
    <row r="2126" spans="2:8">
      <c r="B2126" s="2" t="s">
        <v>2574</v>
      </c>
      <c r="C2126" s="2">
        <v>30</v>
      </c>
      <c r="D2126" s="2" t="s">
        <v>452</v>
      </c>
      <c r="E2126" s="2"/>
      <c r="F2126" s="2"/>
      <c r="G2126" s="2"/>
      <c r="H2126" s="2"/>
    </row>
    <row r="2127" spans="2:8">
      <c r="B2127" s="2" t="s">
        <v>2575</v>
      </c>
      <c r="C2127" s="2">
        <v>29</v>
      </c>
      <c r="D2127" s="2" t="s">
        <v>452</v>
      </c>
      <c r="E2127" s="2"/>
      <c r="F2127" s="2"/>
      <c r="G2127" s="2"/>
      <c r="H2127" s="2"/>
    </row>
    <row r="2128" spans="2:8">
      <c r="B2128" s="2" t="s">
        <v>2576</v>
      </c>
      <c r="C2128" s="2">
        <v>25</v>
      </c>
      <c r="D2128" s="2" t="s">
        <v>452</v>
      </c>
      <c r="E2128" s="2"/>
      <c r="F2128" s="2"/>
      <c r="G2128" s="2"/>
      <c r="H2128" s="2"/>
    </row>
    <row r="2129" spans="2:8">
      <c r="B2129" s="2" t="s">
        <v>2577</v>
      </c>
      <c r="C2129" s="2">
        <v>23</v>
      </c>
      <c r="D2129" s="2" t="s">
        <v>452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452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30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452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452</v>
      </c>
      <c r="E2135" s="2"/>
      <c r="F2135" s="2"/>
      <c r="G2135" s="2"/>
      <c r="H2135" s="2"/>
    </row>
    <row r="2136" spans="2:8">
      <c r="B2136" s="2" t="s">
        <v>2584</v>
      </c>
      <c r="C2136" s="2">
        <v>27</v>
      </c>
      <c r="D2136" s="2" t="s">
        <v>452</v>
      </c>
      <c r="E2136" s="2"/>
      <c r="F2136" s="2"/>
      <c r="G2136" s="2"/>
      <c r="H2136" s="2"/>
    </row>
    <row r="2137" spans="2:8">
      <c r="B2137" s="2" t="s">
        <v>2585</v>
      </c>
      <c r="C2137" s="2">
        <v>24</v>
      </c>
      <c r="D2137" s="2" t="s">
        <v>452</v>
      </c>
      <c r="E2137" s="2"/>
      <c r="F2137" s="2"/>
      <c r="G2137" s="2"/>
      <c r="H2137" s="2"/>
    </row>
    <row r="2138" spans="2:8">
      <c r="B2138" s="2" t="s">
        <v>2586</v>
      </c>
      <c r="C2138" s="2">
        <v>21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23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21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452</v>
      </c>
      <c r="E2146" s="2"/>
      <c r="F2146" s="2"/>
      <c r="G2146" s="2"/>
      <c r="H2146" s="2"/>
    </row>
    <row r="2147" spans="2:8">
      <c r="B2147" s="2" t="s">
        <v>2595</v>
      </c>
      <c r="C2147" s="2">
        <v>28</v>
      </c>
      <c r="D2147" s="2" t="s">
        <v>452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452</v>
      </c>
      <c r="E2148" s="2"/>
      <c r="F2148" s="2"/>
      <c r="G2148" s="2"/>
      <c r="H2148" s="2"/>
    </row>
    <row r="2149" spans="2:8">
      <c r="B2149" s="2" t="s">
        <v>2597</v>
      </c>
      <c r="C2149" s="2">
        <v>29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30</v>
      </c>
      <c r="D2150" s="2" t="s">
        <v>452</v>
      </c>
      <c r="E2150" s="2"/>
      <c r="F2150" s="2"/>
      <c r="G2150" s="2"/>
      <c r="H2150" s="2"/>
    </row>
    <row r="2151" spans="2:8">
      <c r="B2151" s="2" t="s">
        <v>2599</v>
      </c>
      <c r="C2151" s="2">
        <v>29</v>
      </c>
      <c r="D2151" s="2" t="s">
        <v>452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452</v>
      </c>
      <c r="E2152" s="2"/>
      <c r="F2152" s="2"/>
      <c r="G2152" s="2"/>
      <c r="H2152" s="2"/>
    </row>
    <row r="2153" spans="2:8">
      <c r="B2153" s="2" t="s">
        <v>2601</v>
      </c>
      <c r="C2153" s="2">
        <v>21</v>
      </c>
      <c r="D2153" s="2" t="s">
        <v>452</v>
      </c>
      <c r="E2153" s="2"/>
      <c r="F2153" s="2"/>
      <c r="G2153" s="2"/>
      <c r="H2153" s="2"/>
    </row>
    <row r="2154" spans="2:8">
      <c r="B2154" s="2" t="s">
        <v>2602</v>
      </c>
      <c r="C2154" s="2">
        <v>30</v>
      </c>
      <c r="D2154" s="2" t="s">
        <v>452</v>
      </c>
      <c r="E2154" s="2"/>
      <c r="F2154" s="2"/>
      <c r="G2154" s="2"/>
      <c r="H2154" s="2"/>
    </row>
    <row r="2155" spans="2:8">
      <c r="B2155" s="2" t="s">
        <v>2603</v>
      </c>
      <c r="C2155" s="2">
        <v>31</v>
      </c>
      <c r="D2155" s="2" t="s">
        <v>452</v>
      </c>
      <c r="E2155" s="2"/>
      <c r="F2155" s="2"/>
      <c r="G2155" s="2"/>
      <c r="H2155" s="2"/>
    </row>
    <row r="2156" spans="2:8">
      <c r="B2156" s="2" t="s">
        <v>2604</v>
      </c>
      <c r="C2156" s="2">
        <v>32</v>
      </c>
      <c r="D2156" s="2" t="s">
        <v>452</v>
      </c>
      <c r="E2156" s="2"/>
      <c r="F2156" s="2"/>
      <c r="G2156" s="2"/>
      <c r="H2156" s="2"/>
    </row>
    <row r="2157" spans="2:8">
      <c r="B2157" s="2" t="s">
        <v>2605</v>
      </c>
      <c r="C2157" s="2">
        <v>32</v>
      </c>
      <c r="D2157" s="2" t="s">
        <v>452</v>
      </c>
      <c r="E2157" s="2"/>
      <c r="F2157" s="2"/>
      <c r="G2157" s="2"/>
      <c r="H2157" s="2"/>
    </row>
    <row r="2158" spans="2:8">
      <c r="B2158" s="2" t="s">
        <v>2606</v>
      </c>
      <c r="C2158" s="2">
        <v>30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29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28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27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35</v>
      </c>
      <c r="D2162" s="2" t="s">
        <v>452</v>
      </c>
      <c r="E2162" s="2"/>
      <c r="F2162" s="2"/>
      <c r="G2162" s="2"/>
      <c r="H2162" s="2"/>
    </row>
    <row r="2163" spans="2:8">
      <c r="B2163" s="2" t="s">
        <v>2611</v>
      </c>
      <c r="C2163" s="2">
        <v>35</v>
      </c>
      <c r="D2163" s="2" t="s">
        <v>452</v>
      </c>
      <c r="E2163" s="2"/>
      <c r="F2163" s="2"/>
      <c r="G2163" s="2"/>
      <c r="H2163" s="2"/>
    </row>
    <row r="2164" spans="2:8">
      <c r="B2164" s="2" t="s">
        <v>2612</v>
      </c>
      <c r="C2164" s="2">
        <v>34</v>
      </c>
      <c r="D2164" s="2" t="s">
        <v>452</v>
      </c>
      <c r="E2164" s="2"/>
      <c r="F2164" s="2"/>
      <c r="G2164" s="2"/>
      <c r="H2164" s="2"/>
    </row>
    <row r="2165" spans="2:8">
      <c r="B2165" s="2" t="s">
        <v>2613</v>
      </c>
      <c r="C2165" s="2">
        <v>32</v>
      </c>
      <c r="D2165" s="2" t="s">
        <v>452</v>
      </c>
      <c r="E2165" s="2"/>
      <c r="F2165" s="2"/>
      <c r="G2165" s="2"/>
      <c r="H2165" s="2"/>
    </row>
    <row r="2166" spans="2:8">
      <c r="B2166" s="2" t="s">
        <v>2614</v>
      </c>
      <c r="C2166" s="2">
        <v>31</v>
      </c>
      <c r="D2166" s="2" t="s">
        <v>452</v>
      </c>
      <c r="E2166" s="2"/>
      <c r="F2166" s="2"/>
      <c r="G2166" s="2"/>
      <c r="H2166" s="2"/>
    </row>
    <row r="2167" spans="2:8">
      <c r="B2167" s="2" t="s">
        <v>2615</v>
      </c>
      <c r="C2167" s="2">
        <v>30</v>
      </c>
      <c r="D2167" s="2" t="s">
        <v>452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452</v>
      </c>
      <c r="E2168" s="2"/>
      <c r="F2168" s="2"/>
      <c r="G2168" s="2"/>
      <c r="H2168" s="2"/>
    </row>
    <row r="2169" spans="2:8">
      <c r="B2169" s="2" t="s">
        <v>2617</v>
      </c>
      <c r="C2169" s="2">
        <v>30</v>
      </c>
      <c r="D2169" s="2" t="s">
        <v>452</v>
      </c>
      <c r="E2169" s="2"/>
      <c r="F2169" s="2"/>
      <c r="G2169" s="2"/>
      <c r="H2169" s="2"/>
    </row>
    <row r="2170" spans="2:8">
      <c r="B2170" s="2" t="s">
        <v>2618</v>
      </c>
      <c r="C2170" s="2">
        <v>31</v>
      </c>
      <c r="D2170" s="2" t="s">
        <v>452</v>
      </c>
      <c r="E2170" s="2"/>
      <c r="F2170" s="2"/>
      <c r="G2170" s="2"/>
      <c r="H2170" s="2"/>
    </row>
    <row r="2171" spans="2:8">
      <c r="B2171" s="2" t="s">
        <v>2619</v>
      </c>
      <c r="C2171" s="2">
        <v>30</v>
      </c>
      <c r="D2171" s="2" t="s">
        <v>452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33</v>
      </c>
      <c r="D2173" s="2" t="s">
        <v>452</v>
      </c>
      <c r="E2173" s="2"/>
      <c r="F2173" s="2"/>
      <c r="G2173" s="2"/>
      <c r="H2173" s="2"/>
    </row>
    <row r="2174" spans="2:8">
      <c r="B2174" s="2" t="s">
        <v>2622</v>
      </c>
      <c r="C2174" s="2">
        <v>31</v>
      </c>
      <c r="D2174" s="2" t="s">
        <v>452</v>
      </c>
      <c r="E2174" s="2"/>
      <c r="F2174" s="2"/>
      <c r="G2174" s="2"/>
      <c r="H2174" s="2"/>
    </row>
    <row r="2175" spans="2:8">
      <c r="B2175" s="2" t="s">
        <v>2623</v>
      </c>
      <c r="C2175" s="2">
        <v>31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35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36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34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22</v>
      </c>
      <c r="D2183" s="2" t="s">
        <v>452</v>
      </c>
      <c r="E2183" s="2"/>
      <c r="F2183" s="2"/>
      <c r="G2183" s="2"/>
      <c r="H2183" s="2"/>
    </row>
    <row r="2184" spans="2:8">
      <c r="B2184" s="2" t="s">
        <v>2632</v>
      </c>
      <c r="C2184" s="2">
        <v>22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22</v>
      </c>
      <c r="D2185" s="2" t="s">
        <v>452</v>
      </c>
      <c r="E2185" s="2"/>
      <c r="F2185" s="2"/>
      <c r="G2185" s="2"/>
      <c r="H2185" s="2"/>
    </row>
    <row r="2186" spans="2:8">
      <c r="B2186" s="2" t="s">
        <v>2634</v>
      </c>
      <c r="C2186" s="2">
        <v>21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20</v>
      </c>
      <c r="D2187" s="2" t="s">
        <v>452</v>
      </c>
      <c r="E2187" s="2"/>
      <c r="F2187" s="2"/>
      <c r="G2187" s="2"/>
      <c r="H2187" s="2"/>
    </row>
    <row r="2188" spans="2:8">
      <c r="B2188" s="2" t="s">
        <v>2636</v>
      </c>
      <c r="C2188" s="2">
        <v>21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21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20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29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30</v>
      </c>
      <c r="D2192" s="2" t="s">
        <v>452</v>
      </c>
      <c r="E2192" s="2"/>
      <c r="F2192" s="2"/>
      <c r="G2192" s="2"/>
      <c r="H2192" s="2"/>
    </row>
    <row r="2193" spans="2:8">
      <c r="B2193" s="2" t="s">
        <v>2641</v>
      </c>
      <c r="C2193" s="2">
        <v>30</v>
      </c>
      <c r="D2193" s="2" t="s">
        <v>452</v>
      </c>
      <c r="E2193" s="2"/>
      <c r="F2193" s="2"/>
      <c r="G2193" s="2"/>
      <c r="H2193" s="2"/>
    </row>
    <row r="2194" spans="2:8">
      <c r="B2194" s="2" t="s">
        <v>2642</v>
      </c>
      <c r="C2194" s="2">
        <v>29</v>
      </c>
      <c r="D2194" s="2" t="s">
        <v>452</v>
      </c>
      <c r="E2194" s="2"/>
      <c r="F2194" s="2"/>
      <c r="G2194" s="2"/>
      <c r="H2194" s="2"/>
    </row>
    <row r="2195" spans="2:8">
      <c r="B2195" s="2" t="s">
        <v>2643</v>
      </c>
      <c r="C2195" s="2">
        <v>29</v>
      </c>
      <c r="D2195" s="2" t="s">
        <v>452</v>
      </c>
      <c r="E2195" s="2"/>
      <c r="F2195" s="2"/>
      <c r="G2195" s="2"/>
      <c r="H2195" s="2"/>
    </row>
    <row r="2196" spans="2:8">
      <c r="B2196" s="2" t="s">
        <v>2644</v>
      </c>
      <c r="C2196" s="2">
        <v>28</v>
      </c>
      <c r="D2196" s="2" t="s">
        <v>452</v>
      </c>
      <c r="E2196" s="2"/>
      <c r="F2196" s="2"/>
      <c r="G2196" s="2"/>
      <c r="H2196" s="2"/>
    </row>
    <row r="2197" spans="2:8">
      <c r="B2197" s="2" t="s">
        <v>2645</v>
      </c>
      <c r="C2197" s="2">
        <v>29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28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31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33</v>
      </c>
      <c r="D2201" s="2" t="s">
        <v>452</v>
      </c>
      <c r="E2201" s="2"/>
      <c r="F2201" s="2"/>
      <c r="G2201" s="2"/>
      <c r="H2201" s="2"/>
    </row>
    <row r="2202" spans="2:8">
      <c r="B2202" s="2" t="s">
        <v>2650</v>
      </c>
      <c r="C2202" s="2">
        <v>34</v>
      </c>
      <c r="D2202" s="2" t="s">
        <v>452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452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452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29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23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35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37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38</v>
      </c>
      <c r="D2215" s="2" t="s">
        <v>452</v>
      </c>
      <c r="E2215" s="2"/>
      <c r="F2215" s="2"/>
      <c r="G2215" s="2"/>
      <c r="H2215" s="2"/>
    </row>
    <row r="2216" spans="2:8">
      <c r="B2216" s="2" t="s">
        <v>2664</v>
      </c>
      <c r="C2216" s="2">
        <v>37</v>
      </c>
      <c r="D2216" s="2" t="s">
        <v>452</v>
      </c>
      <c r="E2216" s="2"/>
      <c r="F2216" s="2"/>
      <c r="G2216" s="2"/>
      <c r="H2216" s="2"/>
    </row>
    <row r="2217" spans="2:8">
      <c r="B2217" s="2" t="s">
        <v>2665</v>
      </c>
      <c r="C2217" s="2">
        <v>36</v>
      </c>
      <c r="D2217" s="2" t="s">
        <v>452</v>
      </c>
      <c r="E2217" s="2"/>
      <c r="F2217" s="2"/>
      <c r="G2217" s="2"/>
      <c r="H2217" s="2"/>
    </row>
    <row r="2218" spans="2:8">
      <c r="B2218" s="2" t="s">
        <v>2666</v>
      </c>
      <c r="C2218" s="2">
        <v>32</v>
      </c>
      <c r="D2218" s="2" t="s">
        <v>452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452</v>
      </c>
      <c r="E2219" s="2"/>
      <c r="F2219" s="2"/>
      <c r="G2219" s="2"/>
      <c r="H2219" s="2"/>
    </row>
    <row r="2220" spans="2:8">
      <c r="B2220" s="2" t="s">
        <v>2668</v>
      </c>
      <c r="C2220" s="2">
        <v>33</v>
      </c>
      <c r="D2220" s="2" t="s">
        <v>452</v>
      </c>
      <c r="E2220" s="2"/>
      <c r="F2220" s="2"/>
      <c r="G2220" s="2"/>
      <c r="H2220" s="2"/>
    </row>
    <row r="2221" spans="2:8">
      <c r="B2221" s="2" t="s">
        <v>2669</v>
      </c>
      <c r="C2221" s="2">
        <v>36</v>
      </c>
      <c r="D2221" s="2" t="s">
        <v>452</v>
      </c>
      <c r="E2221" s="2"/>
      <c r="F2221" s="2"/>
      <c r="G2221" s="2"/>
      <c r="H2221" s="2"/>
    </row>
    <row r="2222" spans="2:8">
      <c r="B2222" s="2" t="s">
        <v>2670</v>
      </c>
      <c r="C2222" s="2">
        <v>35</v>
      </c>
      <c r="D2222" s="2" t="s">
        <v>452</v>
      </c>
      <c r="E2222" s="2"/>
      <c r="F2222" s="2"/>
      <c r="G2222" s="2"/>
      <c r="H2222" s="2"/>
    </row>
    <row r="2223" spans="2:8">
      <c r="B2223" s="2" t="s">
        <v>2671</v>
      </c>
      <c r="C2223" s="2">
        <v>34</v>
      </c>
      <c r="D2223" s="2" t="s">
        <v>452</v>
      </c>
      <c r="E2223" s="2"/>
      <c r="F2223" s="2"/>
      <c r="G2223" s="2"/>
      <c r="H2223" s="2"/>
    </row>
    <row r="2224" spans="2:8">
      <c r="B2224" s="2" t="s">
        <v>2672</v>
      </c>
      <c r="C2224" s="2">
        <v>23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10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33</v>
      </c>
      <c r="D2233" s="2" t="s">
        <v>452</v>
      </c>
      <c r="E2233" s="2"/>
      <c r="F2233" s="2"/>
      <c r="G2233" s="2"/>
      <c r="H2233" s="2"/>
    </row>
    <row r="2234" spans="2:8">
      <c r="B2234" s="2" t="s">
        <v>2682</v>
      </c>
      <c r="C2234" s="2">
        <v>35</v>
      </c>
      <c r="D2234" s="2" t="s">
        <v>452</v>
      </c>
      <c r="E2234" s="2"/>
      <c r="F2234" s="2"/>
      <c r="G2234" s="2"/>
      <c r="H2234" s="2"/>
    </row>
    <row r="2235" spans="2:8">
      <c r="B2235" s="2" t="s">
        <v>2683</v>
      </c>
      <c r="C2235" s="2">
        <v>35</v>
      </c>
      <c r="D2235" s="2" t="s">
        <v>452</v>
      </c>
      <c r="E2235" s="2"/>
      <c r="F2235" s="2"/>
      <c r="G2235" s="2"/>
      <c r="H2235" s="2"/>
    </row>
    <row r="2236" spans="2:8">
      <c r="B2236" s="2" t="s">
        <v>2684</v>
      </c>
      <c r="C2236" s="2">
        <v>36</v>
      </c>
      <c r="D2236" s="2" t="s">
        <v>452</v>
      </c>
      <c r="E2236" s="2"/>
      <c r="F2236" s="2"/>
      <c r="G2236" s="2"/>
      <c r="H2236" s="2"/>
    </row>
    <row r="2237" spans="2:8">
      <c r="B2237" s="2" t="s">
        <v>2685</v>
      </c>
      <c r="C2237" s="2">
        <v>32</v>
      </c>
      <c r="D2237" s="2" t="s">
        <v>452</v>
      </c>
      <c r="E2237" s="2"/>
      <c r="F2237" s="2"/>
      <c r="G2237" s="2"/>
      <c r="H2237" s="2"/>
    </row>
    <row r="2238" spans="2:8">
      <c r="B2238" s="2" t="s">
        <v>2686</v>
      </c>
      <c r="C2238" s="2">
        <v>26</v>
      </c>
      <c r="D2238" s="2" t="s">
        <v>452</v>
      </c>
      <c r="E2238" s="2"/>
      <c r="F2238" s="2"/>
      <c r="G2238" s="2"/>
      <c r="H2238" s="2"/>
    </row>
    <row r="2239" spans="2:8">
      <c r="B2239" s="2" t="s">
        <v>2687</v>
      </c>
      <c r="C2239" s="2">
        <v>21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20</v>
      </c>
      <c r="D2240" s="2" t="s">
        <v>452</v>
      </c>
      <c r="E2240" s="2"/>
      <c r="F2240" s="2"/>
      <c r="G2240" s="2"/>
      <c r="H2240" s="2"/>
    </row>
    <row r="2241" spans="2:8">
      <c r="B2241" s="2" t="s">
        <v>2689</v>
      </c>
      <c r="C2241" s="2">
        <v>38</v>
      </c>
      <c r="D2241" s="2" t="s">
        <v>452</v>
      </c>
      <c r="E2241" s="2"/>
      <c r="F2241" s="2"/>
      <c r="G2241" s="2"/>
      <c r="H2241" s="2"/>
    </row>
    <row r="2242" spans="2:8">
      <c r="B2242" s="2" t="s">
        <v>2690</v>
      </c>
      <c r="C2242" s="2">
        <v>39</v>
      </c>
      <c r="D2242" s="2" t="s">
        <v>452</v>
      </c>
      <c r="E2242" s="2"/>
      <c r="F2242" s="2"/>
      <c r="G2242" s="2"/>
      <c r="H2242" s="2"/>
    </row>
    <row r="2243" spans="2:8">
      <c r="B2243" s="2" t="s">
        <v>2691</v>
      </c>
      <c r="C2243" s="2">
        <v>40</v>
      </c>
      <c r="D2243" s="2" t="s">
        <v>452</v>
      </c>
      <c r="E2243" s="2"/>
      <c r="F2243" s="2"/>
      <c r="G2243" s="2"/>
      <c r="H2243" s="2"/>
    </row>
    <row r="2244" spans="2:8">
      <c r="B2244" s="2" t="s">
        <v>2692</v>
      </c>
      <c r="C2244" s="2">
        <v>36</v>
      </c>
      <c r="D2244" s="2" t="s">
        <v>452</v>
      </c>
      <c r="E2244" s="2"/>
      <c r="F2244" s="2"/>
      <c r="G2244" s="2"/>
      <c r="H2244" s="2"/>
    </row>
    <row r="2245" spans="2:8">
      <c r="B2245" s="2" t="s">
        <v>2693</v>
      </c>
      <c r="C2245" s="2">
        <v>35</v>
      </c>
      <c r="D2245" s="2" t="s">
        <v>452</v>
      </c>
      <c r="E2245" s="2"/>
      <c r="F2245" s="2"/>
      <c r="G2245" s="2"/>
      <c r="H2245" s="2"/>
    </row>
    <row r="2246" spans="2:8">
      <c r="B2246" s="2" t="s">
        <v>2694</v>
      </c>
      <c r="C2246" s="2">
        <v>36</v>
      </c>
      <c r="D2246" s="2" t="s">
        <v>452</v>
      </c>
      <c r="E2246" s="2"/>
      <c r="F2246" s="2"/>
      <c r="G2246" s="2"/>
      <c r="H2246" s="2"/>
    </row>
    <row r="2247" spans="2:8">
      <c r="B2247" s="2" t="s">
        <v>2695</v>
      </c>
      <c r="C2247" s="2">
        <v>36</v>
      </c>
      <c r="D2247" s="2" t="s">
        <v>452</v>
      </c>
      <c r="E2247" s="2"/>
      <c r="F2247" s="2"/>
      <c r="G2247" s="2"/>
      <c r="H2247" s="2"/>
    </row>
    <row r="2248" spans="2:8">
      <c r="B2248" s="2" t="s">
        <v>2696</v>
      </c>
      <c r="C2248" s="2">
        <v>35</v>
      </c>
      <c r="D2248" s="2" t="s">
        <v>452</v>
      </c>
      <c r="E2248" s="2"/>
      <c r="F2248" s="2"/>
      <c r="G2248" s="2"/>
      <c r="H2248" s="2"/>
    </row>
    <row r="2249" spans="2:8">
      <c r="B2249" s="2" t="s">
        <v>2697</v>
      </c>
      <c r="C2249" s="2">
        <v>35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452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32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33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33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33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31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27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31</v>
      </c>
      <c r="D2259" s="2" t="s">
        <v>452</v>
      </c>
      <c r="E2259" s="2"/>
      <c r="F2259" s="2"/>
      <c r="G2259" s="2"/>
      <c r="H2259" s="2"/>
    </row>
    <row r="2260" spans="2:8">
      <c r="B2260" s="2" t="s">
        <v>2708</v>
      </c>
      <c r="C2260" s="2">
        <v>30</v>
      </c>
      <c r="D2260" s="2" t="s">
        <v>452</v>
      </c>
      <c r="E2260" s="2"/>
      <c r="F2260" s="2"/>
      <c r="G2260" s="2"/>
      <c r="H2260" s="2"/>
    </row>
    <row r="2261" spans="2:8">
      <c r="B2261" s="2" t="s">
        <v>2709</v>
      </c>
      <c r="C2261" s="2">
        <v>31</v>
      </c>
      <c r="D2261" s="2" t="s">
        <v>452</v>
      </c>
      <c r="E2261" s="2"/>
      <c r="F2261" s="2"/>
      <c r="G2261" s="2"/>
      <c r="H2261" s="2"/>
    </row>
    <row r="2262" spans="2:8">
      <c r="B2262" s="2" t="s">
        <v>2710</v>
      </c>
      <c r="C2262" s="2">
        <v>31</v>
      </c>
      <c r="D2262" s="2" t="s">
        <v>452</v>
      </c>
      <c r="E2262" s="2"/>
      <c r="F2262" s="2"/>
      <c r="G2262" s="2"/>
      <c r="H2262" s="2"/>
    </row>
    <row r="2263" spans="2:8">
      <c r="B2263" s="2" t="s">
        <v>2711</v>
      </c>
      <c r="C2263" s="2">
        <v>31</v>
      </c>
      <c r="D2263" s="2" t="s">
        <v>452</v>
      </c>
      <c r="E2263" s="2"/>
      <c r="F2263" s="2"/>
      <c r="G2263" s="2"/>
      <c r="H2263" s="2"/>
    </row>
    <row r="2264" spans="2:8">
      <c r="B2264" s="2" t="s">
        <v>2712</v>
      </c>
      <c r="C2264" s="2">
        <v>27</v>
      </c>
      <c r="D2264" s="2" t="s">
        <v>452</v>
      </c>
      <c r="E2264" s="2"/>
      <c r="F2264" s="2"/>
      <c r="G2264" s="2"/>
      <c r="H2264" s="2"/>
    </row>
    <row r="2265" spans="2:8">
      <c r="B2265" s="2" t="s">
        <v>2713</v>
      </c>
      <c r="C2265" s="2">
        <v>20</v>
      </c>
      <c r="D2265" s="2" t="s">
        <v>452</v>
      </c>
      <c r="E2265" s="2"/>
      <c r="F2265" s="2"/>
      <c r="G2265" s="2"/>
      <c r="H2265" s="2"/>
    </row>
    <row r="2266" spans="2:8">
      <c r="B2266" s="2" t="s">
        <v>2714</v>
      </c>
      <c r="C2266" s="2">
        <v>32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28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8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23</v>
      </c>
      <c r="D2273" s="2" t="s">
        <v>452</v>
      </c>
      <c r="E2273" s="2"/>
      <c r="F2273" s="2"/>
      <c r="G2273" s="2"/>
      <c r="H2273" s="2"/>
    </row>
    <row r="2274" spans="2:8">
      <c r="B2274" s="2" t="s">
        <v>2722</v>
      </c>
      <c r="C2274" s="2">
        <v>25</v>
      </c>
      <c r="D2274" s="2" t="s">
        <v>452</v>
      </c>
      <c r="E2274" s="2"/>
      <c r="F2274" s="2"/>
      <c r="G2274" s="2"/>
      <c r="H2274" s="2"/>
    </row>
    <row r="2275" spans="2:8">
      <c r="B2275" s="2" t="s">
        <v>2723</v>
      </c>
      <c r="C2275" s="2">
        <v>27</v>
      </c>
      <c r="D2275" s="2" t="s">
        <v>452</v>
      </c>
      <c r="E2275" s="2"/>
      <c r="F2275" s="2"/>
      <c r="G2275" s="2"/>
      <c r="H2275" s="2"/>
    </row>
    <row r="2276" spans="2:8">
      <c r="B2276" s="2" t="s">
        <v>2724</v>
      </c>
      <c r="C2276" s="2">
        <v>27</v>
      </c>
      <c r="D2276" s="2" t="s">
        <v>452</v>
      </c>
      <c r="E2276" s="2"/>
      <c r="F2276" s="2"/>
      <c r="G2276" s="2"/>
      <c r="H2276" s="2"/>
    </row>
    <row r="2277" spans="2:8">
      <c r="B2277" s="2" t="s">
        <v>2725</v>
      </c>
      <c r="C2277" s="2">
        <v>28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452</v>
      </c>
      <c r="E2280" s="2"/>
      <c r="F2280" s="2"/>
      <c r="G2280" s="2"/>
      <c r="H2280" s="2"/>
    </row>
    <row r="2281" spans="2:8">
      <c r="B2281" s="2" t="s">
        <v>2729</v>
      </c>
      <c r="C2281" s="2">
        <v>27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30</v>
      </c>
      <c r="D2282" s="2" t="s">
        <v>452</v>
      </c>
      <c r="E2282" s="2"/>
      <c r="F2282" s="2"/>
      <c r="G2282" s="2"/>
      <c r="H2282" s="2"/>
    </row>
    <row r="2283" spans="2:8">
      <c r="B2283" s="2" t="s">
        <v>2731</v>
      </c>
      <c r="C2283" s="2">
        <v>31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32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32</v>
      </c>
      <c r="D2285" s="2" t="s">
        <v>452</v>
      </c>
      <c r="E2285" s="2"/>
      <c r="F2285" s="2"/>
      <c r="G2285" s="2"/>
      <c r="H2285" s="2"/>
    </row>
    <row r="2286" spans="2:8">
      <c r="B2286" s="2" t="s">
        <v>2734</v>
      </c>
      <c r="C2286" s="2">
        <v>31</v>
      </c>
      <c r="D2286" s="2" t="s">
        <v>452</v>
      </c>
      <c r="E2286" s="2"/>
      <c r="F2286" s="2"/>
      <c r="G2286" s="2"/>
      <c r="H2286" s="2"/>
    </row>
    <row r="2287" spans="2:8">
      <c r="B2287" s="2" t="s">
        <v>2735</v>
      </c>
      <c r="C2287" s="2">
        <v>25</v>
      </c>
      <c r="D2287" s="2" t="s">
        <v>452</v>
      </c>
      <c r="E2287" s="2"/>
      <c r="F2287" s="2"/>
      <c r="G2287" s="2"/>
      <c r="H2287" s="2"/>
    </row>
    <row r="2288" spans="2:8">
      <c r="B2288" s="2" t="s">
        <v>2736</v>
      </c>
      <c r="C2288" s="2">
        <v>27</v>
      </c>
      <c r="D2288" s="2" t="s">
        <v>452</v>
      </c>
      <c r="E2288" s="2"/>
      <c r="F2288" s="2"/>
      <c r="G2288" s="2"/>
      <c r="H2288" s="2"/>
    </row>
    <row r="2289" spans="2:8">
      <c r="B2289" s="2" t="s">
        <v>2737</v>
      </c>
      <c r="C2289" s="2">
        <v>29</v>
      </c>
      <c r="D2289" s="2" t="s">
        <v>452</v>
      </c>
      <c r="E2289" s="2"/>
      <c r="F2289" s="2"/>
      <c r="G2289" s="2"/>
      <c r="H2289" s="2"/>
    </row>
    <row r="2290" spans="2:8">
      <c r="B2290" s="2" t="s">
        <v>2738</v>
      </c>
      <c r="C2290" s="2">
        <v>28</v>
      </c>
      <c r="D2290" s="2" t="s">
        <v>452</v>
      </c>
      <c r="E2290" s="2"/>
      <c r="F2290" s="2"/>
      <c r="G2290" s="2"/>
      <c r="H2290" s="2"/>
    </row>
    <row r="2291" spans="2:8">
      <c r="B2291" s="2" t="s">
        <v>2739</v>
      </c>
      <c r="C2291" s="2">
        <v>28</v>
      </c>
      <c r="D2291" s="2" t="s">
        <v>452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452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452</v>
      </c>
      <c r="E2293" s="2"/>
      <c r="F2293" s="2"/>
      <c r="G2293" s="2"/>
      <c r="H2293" s="2"/>
    </row>
    <row r="2294" spans="2:8">
      <c r="B2294" s="2" t="s">
        <v>2742</v>
      </c>
      <c r="C2294" s="2">
        <v>21</v>
      </c>
      <c r="D2294" s="2" t="s">
        <v>452</v>
      </c>
      <c r="E2294" s="2"/>
      <c r="F2294" s="2"/>
      <c r="G2294" s="2"/>
      <c r="H2294" s="2"/>
    </row>
    <row r="2295" spans="2:8">
      <c r="B2295" s="2" t="s">
        <v>2743</v>
      </c>
      <c r="C2295" s="2">
        <v>16</v>
      </c>
      <c r="D2295" s="2" t="s">
        <v>452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452</v>
      </c>
      <c r="E2296" s="2"/>
      <c r="F2296" s="2"/>
      <c r="G2296" s="2"/>
      <c r="H2296" s="2"/>
    </row>
    <row r="2297" spans="2:8">
      <c r="B2297" s="2" t="s">
        <v>2745</v>
      </c>
      <c r="C2297" s="2">
        <v>32</v>
      </c>
      <c r="D2297" s="2" t="s">
        <v>452</v>
      </c>
      <c r="E2297" s="2"/>
      <c r="F2297" s="2"/>
      <c r="G2297" s="2"/>
      <c r="H2297" s="2"/>
    </row>
    <row r="2298" spans="2:8">
      <c r="B2298" s="2" t="s">
        <v>2746</v>
      </c>
      <c r="C2298" s="2">
        <v>32</v>
      </c>
      <c r="D2298" s="2" t="s">
        <v>452</v>
      </c>
      <c r="E2298" s="2"/>
      <c r="F2298" s="2"/>
      <c r="G2298" s="2"/>
      <c r="H2298" s="2"/>
    </row>
    <row r="2299" spans="2:8">
      <c r="B2299" s="2" t="s">
        <v>2747</v>
      </c>
      <c r="C2299" s="2">
        <v>33</v>
      </c>
      <c r="D2299" s="2" t="s">
        <v>452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452</v>
      </c>
      <c r="E2300" s="2"/>
      <c r="F2300" s="2"/>
      <c r="G2300" s="2"/>
      <c r="H2300" s="2"/>
    </row>
    <row r="2301" spans="2:8">
      <c r="B2301" s="2" t="s">
        <v>2749</v>
      </c>
      <c r="C2301" s="2">
        <v>33</v>
      </c>
      <c r="D2301" s="2" t="s">
        <v>452</v>
      </c>
      <c r="E2301" s="2"/>
      <c r="F2301" s="2"/>
      <c r="G2301" s="2"/>
      <c r="H2301" s="2"/>
    </row>
    <row r="2302" spans="2:8">
      <c r="B2302" s="2" t="s">
        <v>2750</v>
      </c>
      <c r="C2302" s="2">
        <v>19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32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36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26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25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27</v>
      </c>
      <c r="D2316" s="2" t="s">
        <v>452</v>
      </c>
      <c r="E2316" s="2"/>
      <c r="F2316" s="2"/>
      <c r="G2316" s="2"/>
      <c r="H2316" s="2"/>
    </row>
    <row r="2317" spans="2:8">
      <c r="B2317" s="2" t="s">
        <v>2765</v>
      </c>
      <c r="C2317" s="2">
        <v>27</v>
      </c>
      <c r="D2317" s="2" t="s">
        <v>452</v>
      </c>
      <c r="E2317" s="2"/>
      <c r="F2317" s="2"/>
      <c r="G2317" s="2"/>
      <c r="H2317" s="2"/>
    </row>
    <row r="2318" spans="2:8">
      <c r="B2318" s="2" t="s">
        <v>2766</v>
      </c>
      <c r="C2318" s="2">
        <v>28</v>
      </c>
      <c r="D2318" s="2" t="s">
        <v>452</v>
      </c>
      <c r="E2318" s="2"/>
      <c r="F2318" s="2"/>
      <c r="G2318" s="2"/>
      <c r="H2318" s="2"/>
    </row>
    <row r="2319" spans="2:8">
      <c r="B2319" s="2" t="s">
        <v>2767</v>
      </c>
      <c r="C2319" s="2">
        <v>28</v>
      </c>
      <c r="D2319" s="2" t="s">
        <v>452</v>
      </c>
      <c r="E2319" s="2"/>
      <c r="F2319" s="2"/>
      <c r="G2319" s="2"/>
      <c r="H2319" s="2"/>
    </row>
    <row r="2320" spans="2:8">
      <c r="B2320" s="2" t="s">
        <v>2768</v>
      </c>
      <c r="C2320" s="2">
        <v>27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28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25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33</v>
      </c>
      <c r="D2323" s="2" t="s">
        <v>452</v>
      </c>
      <c r="E2323" s="2"/>
      <c r="F2323" s="2"/>
      <c r="G2323" s="2"/>
      <c r="H2323" s="2"/>
    </row>
    <row r="2324" spans="2:8">
      <c r="B2324" s="2" t="s">
        <v>2772</v>
      </c>
      <c r="C2324" s="2">
        <v>31</v>
      </c>
      <c r="D2324" s="2" t="s">
        <v>452</v>
      </c>
      <c r="E2324" s="2"/>
      <c r="F2324" s="2"/>
      <c r="G2324" s="2"/>
      <c r="H2324" s="2"/>
    </row>
    <row r="2325" spans="2:8">
      <c r="B2325" s="2" t="s">
        <v>2773</v>
      </c>
      <c r="C2325" s="2">
        <v>29</v>
      </c>
      <c r="D2325" s="2" t="s">
        <v>452</v>
      </c>
      <c r="E2325" s="2"/>
      <c r="F2325" s="2"/>
      <c r="G2325" s="2"/>
      <c r="H2325" s="2"/>
    </row>
    <row r="2326" spans="2:8">
      <c r="B2326" s="2" t="s">
        <v>2774</v>
      </c>
      <c r="C2326" s="2">
        <v>29</v>
      </c>
      <c r="D2326" s="2" t="s">
        <v>452</v>
      </c>
      <c r="E2326" s="2"/>
      <c r="F2326" s="2"/>
      <c r="G2326" s="2"/>
      <c r="H2326" s="2"/>
    </row>
    <row r="2327" spans="2:8">
      <c r="B2327" s="2" t="s">
        <v>2775</v>
      </c>
      <c r="C2327" s="2">
        <v>29</v>
      </c>
      <c r="D2327" s="2" t="s">
        <v>452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452</v>
      </c>
      <c r="E2328" s="2"/>
      <c r="F2328" s="2"/>
      <c r="G2328" s="2"/>
      <c r="H2328" s="2"/>
    </row>
    <row r="2329" spans="2:8">
      <c r="B2329" s="2" t="s">
        <v>2777</v>
      </c>
      <c r="C2329" s="2">
        <v>26</v>
      </c>
      <c r="D2329" s="2" t="s">
        <v>452</v>
      </c>
      <c r="E2329" s="2"/>
      <c r="F2329" s="2"/>
      <c r="G2329" s="2"/>
      <c r="H2329" s="2"/>
    </row>
    <row r="2330" spans="2:8">
      <c r="B2330" s="2" t="s">
        <v>2778</v>
      </c>
      <c r="C2330" s="2">
        <v>39</v>
      </c>
      <c r="D2330" s="2" t="s">
        <v>452</v>
      </c>
      <c r="E2330" s="2"/>
      <c r="F2330" s="2"/>
      <c r="G2330" s="2"/>
      <c r="H2330" s="2"/>
    </row>
    <row r="2331" spans="2:8">
      <c r="B2331" s="2" t="s">
        <v>2779</v>
      </c>
      <c r="C2331" s="2">
        <v>39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40</v>
      </c>
      <c r="D2332" s="2" t="s">
        <v>452</v>
      </c>
      <c r="E2332" s="2"/>
      <c r="F2332" s="2"/>
      <c r="G2332" s="2"/>
      <c r="H2332" s="2"/>
    </row>
    <row r="2333" spans="2:8">
      <c r="B2333" s="2" t="s">
        <v>2781</v>
      </c>
      <c r="C2333" s="2">
        <v>35</v>
      </c>
      <c r="D2333" s="2" t="s">
        <v>452</v>
      </c>
      <c r="E2333" s="2"/>
      <c r="F2333" s="2"/>
      <c r="G2333" s="2"/>
      <c r="H2333" s="2"/>
    </row>
    <row r="2334" spans="2:8">
      <c r="B2334" s="2" t="s">
        <v>2782</v>
      </c>
      <c r="C2334" s="2">
        <v>39</v>
      </c>
      <c r="D2334" s="2" t="s">
        <v>452</v>
      </c>
      <c r="E2334" s="2"/>
      <c r="F2334" s="2"/>
      <c r="G2334" s="2"/>
      <c r="H2334" s="2"/>
    </row>
    <row r="2335" spans="2:8">
      <c r="B2335" s="2" t="s">
        <v>2783</v>
      </c>
      <c r="C2335" s="2">
        <v>39</v>
      </c>
      <c r="D2335" s="2" t="s">
        <v>452</v>
      </c>
      <c r="E2335" s="2"/>
      <c r="F2335" s="2"/>
      <c r="G2335" s="2"/>
      <c r="H2335" s="2"/>
    </row>
    <row r="2336" spans="2:8">
      <c r="B2336" s="2" t="s">
        <v>2784</v>
      </c>
      <c r="C2336" s="2">
        <v>38</v>
      </c>
      <c r="D2336" s="2" t="s">
        <v>452</v>
      </c>
      <c r="E2336" s="2"/>
      <c r="F2336" s="2"/>
      <c r="G2336" s="2"/>
      <c r="H2336" s="2"/>
    </row>
    <row r="2337" spans="2:8">
      <c r="B2337" s="2" t="s">
        <v>2785</v>
      </c>
      <c r="C2337" s="2">
        <v>36</v>
      </c>
      <c r="D2337" s="2" t="s">
        <v>452</v>
      </c>
      <c r="E2337" s="2"/>
      <c r="F2337" s="2"/>
      <c r="G2337" s="2"/>
      <c r="H2337" s="2"/>
    </row>
    <row r="2338" spans="2:8">
      <c r="B2338" s="2" t="s">
        <v>2786</v>
      </c>
      <c r="C2338" s="2">
        <v>32</v>
      </c>
      <c r="D2338" s="2" t="s">
        <v>452</v>
      </c>
      <c r="E2338" s="2"/>
      <c r="F2338" s="2"/>
      <c r="G2338" s="2"/>
      <c r="H2338" s="2"/>
    </row>
    <row r="2339" spans="2:8">
      <c r="B2339" s="2" t="s">
        <v>2787</v>
      </c>
      <c r="C2339" s="2">
        <v>28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24</v>
      </c>
      <c r="D2340" s="2" t="s">
        <v>452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35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35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35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34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34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452</v>
      </c>
      <c r="E2353" s="2"/>
      <c r="F2353" s="2"/>
      <c r="G2353" s="2"/>
      <c r="H2353" s="2"/>
    </row>
    <row r="2354" spans="2:8">
      <c r="B2354" s="2" t="s">
        <v>2802</v>
      </c>
      <c r="C2354" s="2">
        <v>30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30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30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30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27</v>
      </c>
      <c r="D2358" s="2" t="s">
        <v>452</v>
      </c>
      <c r="E2358" s="2"/>
      <c r="F2358" s="2"/>
      <c r="G2358" s="2"/>
      <c r="H2358" s="2"/>
    </row>
    <row r="2359" spans="2:8">
      <c r="B2359" s="2" t="s">
        <v>2807</v>
      </c>
      <c r="C2359" s="2">
        <v>29</v>
      </c>
      <c r="D2359" s="2" t="s">
        <v>452</v>
      </c>
      <c r="E2359" s="2"/>
      <c r="F2359" s="2"/>
      <c r="G2359" s="2"/>
      <c r="H2359" s="2"/>
    </row>
    <row r="2360" spans="2:8">
      <c r="B2360" s="2" t="s">
        <v>2808</v>
      </c>
      <c r="C2360" s="2">
        <v>29</v>
      </c>
      <c r="D2360" s="2" t="s">
        <v>452</v>
      </c>
      <c r="E2360" s="2"/>
      <c r="F2360" s="2"/>
      <c r="G2360" s="2"/>
      <c r="H2360" s="2"/>
    </row>
    <row r="2361" spans="2:8">
      <c r="B2361" s="2" t="s">
        <v>2809</v>
      </c>
      <c r="C2361" s="2">
        <v>28</v>
      </c>
      <c r="D2361" s="2" t="s">
        <v>452</v>
      </c>
      <c r="E2361" s="2"/>
      <c r="F2361" s="2"/>
      <c r="G2361" s="2"/>
      <c r="H2361" s="2"/>
    </row>
    <row r="2362" spans="2:8">
      <c r="B2362" s="2" t="s">
        <v>2810</v>
      </c>
      <c r="C2362" s="2">
        <v>27</v>
      </c>
      <c r="D2362" s="2" t="s">
        <v>452</v>
      </c>
      <c r="E2362" s="2"/>
      <c r="F2362" s="2"/>
      <c r="G2362" s="2"/>
      <c r="H2362" s="2"/>
    </row>
    <row r="2363" spans="2:8">
      <c r="B2363" s="2" t="s">
        <v>2811</v>
      </c>
      <c r="C2363" s="2">
        <v>26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26</v>
      </c>
      <c r="D2364" s="2" t="s">
        <v>452</v>
      </c>
      <c r="E2364" s="2"/>
      <c r="F2364" s="2"/>
      <c r="G2364" s="2"/>
      <c r="H2364" s="2"/>
    </row>
    <row r="2365" spans="2:8">
      <c r="B2365" s="2" t="s">
        <v>2813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41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43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41</v>
      </c>
      <c r="D2368" s="2" t="s">
        <v>452</v>
      </c>
      <c r="E2368" s="2"/>
      <c r="F2368" s="2"/>
      <c r="G2368" s="2"/>
      <c r="H2368" s="2"/>
    </row>
    <row r="2369" spans="2:8">
      <c r="B2369" s="2" t="s">
        <v>2817</v>
      </c>
      <c r="C2369" s="2">
        <v>39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22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25</v>
      </c>
      <c r="D2371" s="2" t="s">
        <v>452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452</v>
      </c>
      <c r="E2372" s="2"/>
      <c r="F2372" s="2"/>
      <c r="G2372" s="2"/>
      <c r="H2372" s="2"/>
    </row>
    <row r="2373" spans="2:8">
      <c r="B2373" s="2" t="s">
        <v>2821</v>
      </c>
      <c r="C2373" s="2">
        <v>27</v>
      </c>
      <c r="D2373" s="2" t="s">
        <v>452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452</v>
      </c>
      <c r="E2374" s="2"/>
      <c r="F2374" s="2"/>
      <c r="G2374" s="2"/>
      <c r="H2374" s="2"/>
    </row>
    <row r="2375" spans="2:8">
      <c r="B2375" s="2" t="s">
        <v>2823</v>
      </c>
      <c r="C2375" s="2">
        <v>21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17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31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452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31</v>
      </c>
      <c r="D2385" s="2" t="s">
        <v>452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452</v>
      </c>
      <c r="E2386" s="2"/>
      <c r="F2386" s="2"/>
      <c r="G2386" s="2"/>
      <c r="H2386" s="2"/>
    </row>
    <row r="2387" spans="2:8">
      <c r="B2387" s="2" t="s">
        <v>2835</v>
      </c>
      <c r="C2387" s="2">
        <v>29</v>
      </c>
      <c r="D2387" s="2" t="s">
        <v>452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34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37</v>
      </c>
      <c r="D2397" s="2" t="s">
        <v>452</v>
      </c>
      <c r="E2397" s="2"/>
      <c r="F2397" s="2"/>
      <c r="G2397" s="2"/>
      <c r="H2397" s="2"/>
    </row>
    <row r="2398" spans="2:8">
      <c r="B2398" s="2" t="s">
        <v>2846</v>
      </c>
      <c r="C2398" s="2">
        <v>39</v>
      </c>
      <c r="D2398" s="2" t="s">
        <v>452</v>
      </c>
      <c r="E2398" s="2"/>
      <c r="F2398" s="2"/>
      <c r="G2398" s="2"/>
      <c r="H2398" s="2"/>
    </row>
    <row r="2399" spans="2:8">
      <c r="B2399" s="2" t="s">
        <v>2847</v>
      </c>
      <c r="C2399" s="2">
        <v>40</v>
      </c>
      <c r="D2399" s="2" t="s">
        <v>452</v>
      </c>
      <c r="E2399" s="2"/>
      <c r="F2399" s="2"/>
      <c r="G2399" s="2"/>
      <c r="H2399" s="2"/>
    </row>
    <row r="2400" spans="2:8">
      <c r="B2400" s="2" t="s">
        <v>2848</v>
      </c>
      <c r="C2400" s="2">
        <v>38</v>
      </c>
      <c r="D2400" s="2" t="s">
        <v>452</v>
      </c>
      <c r="E2400" s="2"/>
      <c r="F2400" s="2"/>
      <c r="G2400" s="2"/>
      <c r="H2400" s="2"/>
    </row>
    <row r="2401" spans="2:8">
      <c r="B2401" s="2" t="s">
        <v>2849</v>
      </c>
      <c r="C2401" s="2">
        <v>28</v>
      </c>
      <c r="D2401" s="2" t="s">
        <v>452</v>
      </c>
      <c r="E2401" s="2"/>
      <c r="F2401" s="2"/>
      <c r="G2401" s="2"/>
      <c r="H2401" s="2"/>
    </row>
    <row r="2402" spans="2:8">
      <c r="B2402" s="2" t="s">
        <v>2850</v>
      </c>
      <c r="C2402" s="2">
        <v>30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32</v>
      </c>
      <c r="D2403" s="2" t="s">
        <v>452</v>
      </c>
      <c r="E2403" s="2"/>
      <c r="F2403" s="2"/>
      <c r="G2403" s="2"/>
      <c r="H2403" s="2"/>
    </row>
    <row r="2404" spans="2:8">
      <c r="B2404" s="2" t="s">
        <v>2852</v>
      </c>
      <c r="C2404" s="2">
        <v>33</v>
      </c>
      <c r="D2404" s="2" t="s">
        <v>452</v>
      </c>
      <c r="E2404" s="2"/>
      <c r="F2404" s="2"/>
      <c r="G2404" s="2"/>
      <c r="H2404" s="2"/>
    </row>
    <row r="2405" spans="2:8">
      <c r="B2405" s="2" t="s">
        <v>2853</v>
      </c>
      <c r="C2405" s="2">
        <v>31</v>
      </c>
      <c r="D2405" s="2" t="s">
        <v>452</v>
      </c>
      <c r="E2405" s="2"/>
      <c r="F2405" s="2"/>
      <c r="G2405" s="2"/>
      <c r="H2405" s="2"/>
    </row>
    <row r="2406" spans="2:8">
      <c r="B2406" s="2" t="s">
        <v>2854</v>
      </c>
      <c r="C2406" s="2">
        <v>30</v>
      </c>
      <c r="D2406" s="2" t="s">
        <v>452</v>
      </c>
      <c r="E2406" s="2"/>
      <c r="F2406" s="2"/>
      <c r="G2406" s="2"/>
      <c r="H2406" s="2"/>
    </row>
    <row r="2407" spans="2:8">
      <c r="B2407" s="2" t="s">
        <v>2855</v>
      </c>
      <c r="C2407" s="2">
        <v>30</v>
      </c>
      <c r="D2407" s="2" t="s">
        <v>452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452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452</v>
      </c>
      <c r="E2409" s="2"/>
      <c r="F2409" s="2"/>
      <c r="G2409" s="2"/>
      <c r="H2409" s="2"/>
    </row>
    <row r="2410" spans="2:8">
      <c r="B2410" s="2" t="s">
        <v>2858</v>
      </c>
      <c r="C2410" s="2">
        <v>30</v>
      </c>
      <c r="D2410" s="2" t="s">
        <v>452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452</v>
      </c>
      <c r="E2411" s="2"/>
      <c r="F2411" s="2"/>
      <c r="G2411" s="2"/>
      <c r="H2411" s="2"/>
    </row>
    <row r="2412" spans="2:8">
      <c r="B2412" s="2" t="s">
        <v>2860</v>
      </c>
      <c r="C2412" s="2">
        <v>30</v>
      </c>
      <c r="D2412" s="2" t="s">
        <v>452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452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452</v>
      </c>
      <c r="E2414" s="2"/>
      <c r="F2414" s="2"/>
      <c r="G2414" s="2"/>
      <c r="H2414" s="2"/>
    </row>
    <row r="2415" spans="2:8">
      <c r="B2415" s="2" t="s">
        <v>2863</v>
      </c>
      <c r="C2415" s="2">
        <v>21</v>
      </c>
      <c r="D2415" s="2" t="s">
        <v>452</v>
      </c>
      <c r="E2415" s="2"/>
      <c r="F2415" s="2"/>
      <c r="G2415" s="2"/>
      <c r="H2415" s="2"/>
    </row>
    <row r="2416" spans="2:8">
      <c r="B2416" s="2" t="s">
        <v>2864</v>
      </c>
      <c r="C2416" s="2">
        <v>22</v>
      </c>
      <c r="D2416" s="2" t="s">
        <v>452</v>
      </c>
      <c r="E2416" s="2"/>
      <c r="F2416" s="2"/>
      <c r="G2416" s="2"/>
      <c r="H2416" s="2"/>
    </row>
    <row r="2417" spans="2:8">
      <c r="B2417" s="2" t="s">
        <v>2865</v>
      </c>
      <c r="C2417" s="2">
        <v>21</v>
      </c>
      <c r="D2417" s="2" t="s">
        <v>452</v>
      </c>
      <c r="E2417" s="2"/>
      <c r="F2417" s="2"/>
      <c r="G2417" s="2"/>
      <c r="H2417" s="2"/>
    </row>
    <row r="2418" spans="2:8">
      <c r="B2418" s="2" t="s">
        <v>2866</v>
      </c>
      <c r="C2418" s="2">
        <v>24</v>
      </c>
      <c r="D2418" s="2" t="s">
        <v>452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452</v>
      </c>
      <c r="E2419" s="2"/>
      <c r="F2419" s="2"/>
      <c r="G2419" s="2"/>
      <c r="H2419" s="2"/>
    </row>
    <row r="2420" spans="2:8">
      <c r="B2420" s="2" t="s">
        <v>2868</v>
      </c>
      <c r="C2420" s="2">
        <v>24</v>
      </c>
      <c r="D2420" s="2" t="s">
        <v>452</v>
      </c>
      <c r="E2420" s="2"/>
      <c r="F2420" s="2"/>
      <c r="G2420" s="2"/>
      <c r="H2420" s="2"/>
    </row>
    <row r="2421" spans="2:8">
      <c r="B2421" s="2" t="s">
        <v>2869</v>
      </c>
      <c r="C2421" s="2">
        <v>23</v>
      </c>
      <c r="D2421" s="2" t="s">
        <v>452</v>
      </c>
      <c r="E2421" s="2"/>
      <c r="F2421" s="2"/>
      <c r="G2421" s="2"/>
      <c r="H2421" s="2"/>
    </row>
    <row r="2422" spans="2:8">
      <c r="B2422" s="2" t="s">
        <v>2870</v>
      </c>
      <c r="C2422" s="2">
        <v>22</v>
      </c>
      <c r="D2422" s="2" t="s">
        <v>452</v>
      </c>
      <c r="E2422" s="2"/>
      <c r="F2422" s="2"/>
      <c r="G2422" s="2"/>
      <c r="H2422" s="2"/>
    </row>
    <row r="2423" spans="2:8">
      <c r="B2423" s="2" t="s">
        <v>2871</v>
      </c>
      <c r="C2423" s="2">
        <v>22</v>
      </c>
      <c r="D2423" s="2" t="s">
        <v>452</v>
      </c>
      <c r="E2423" s="2"/>
      <c r="F2423" s="2"/>
      <c r="G2423" s="2"/>
      <c r="H2423" s="2"/>
    </row>
    <row r="2424" spans="2:8">
      <c r="B2424" s="2" t="s">
        <v>2872</v>
      </c>
      <c r="C2424" s="2">
        <v>19</v>
      </c>
      <c r="D2424" s="2" t="s">
        <v>452</v>
      </c>
      <c r="E2424" s="2"/>
      <c r="F2424" s="2"/>
      <c r="G2424" s="2"/>
      <c r="H2424" s="2"/>
    </row>
    <row r="2425" spans="2:8">
      <c r="B2425" s="2" t="s">
        <v>2873</v>
      </c>
      <c r="C2425" s="2">
        <v>30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37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35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25</v>
      </c>
      <c r="D2428" s="2" t="s">
        <v>452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452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452</v>
      </c>
      <c r="E2430" s="2"/>
      <c r="F2430" s="2"/>
      <c r="G2430" s="2"/>
      <c r="H2430" s="2"/>
    </row>
    <row r="2431" spans="2:8">
      <c r="B2431" s="2" t="s">
        <v>2879</v>
      </c>
      <c r="C2431" s="2">
        <v>29</v>
      </c>
      <c r="D2431" s="2" t="s">
        <v>452</v>
      </c>
      <c r="E2431" s="2"/>
      <c r="F2431" s="2"/>
      <c r="G2431" s="2"/>
      <c r="H2431" s="2"/>
    </row>
    <row r="2432" spans="2:8">
      <c r="B2432" s="2" t="s">
        <v>2880</v>
      </c>
      <c r="C2432" s="2">
        <v>27</v>
      </c>
      <c r="D2432" s="2" t="s">
        <v>452</v>
      </c>
      <c r="E2432" s="2"/>
      <c r="F2432" s="2"/>
      <c r="G2432" s="2"/>
      <c r="H2432" s="2"/>
    </row>
    <row r="2433" spans="2:8">
      <c r="B2433" s="2" t="s">
        <v>2881</v>
      </c>
      <c r="C2433" s="2">
        <v>26</v>
      </c>
      <c r="D2433" s="2" t="s">
        <v>452</v>
      </c>
      <c r="E2433" s="2"/>
      <c r="F2433" s="2"/>
      <c r="G2433" s="2"/>
      <c r="H2433" s="2"/>
    </row>
    <row r="2434" spans="2:8">
      <c r="B2434" s="2" t="s">
        <v>2882</v>
      </c>
      <c r="C2434" s="2">
        <v>25</v>
      </c>
      <c r="D2434" s="2" t="s">
        <v>452</v>
      </c>
      <c r="E2434" s="2"/>
      <c r="F2434" s="2"/>
      <c r="G2434" s="2"/>
      <c r="H2434" s="2"/>
    </row>
    <row r="2435" spans="2:8">
      <c r="B2435" s="2" t="s">
        <v>2883</v>
      </c>
      <c r="C2435" s="2">
        <v>23</v>
      </c>
      <c r="D2435" s="2" t="s">
        <v>452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452</v>
      </c>
      <c r="E2436" s="2"/>
      <c r="F2436" s="2"/>
      <c r="G2436" s="2"/>
      <c r="H2436" s="2"/>
    </row>
    <row r="2437" spans="2:8">
      <c r="B2437" s="2" t="s">
        <v>2885</v>
      </c>
      <c r="C2437" s="2">
        <v>31</v>
      </c>
      <c r="D2437" s="2" t="s">
        <v>452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452</v>
      </c>
      <c r="E2438" s="2"/>
      <c r="F2438" s="2"/>
      <c r="G2438" s="2"/>
      <c r="H2438" s="2"/>
    </row>
    <row r="2439" spans="2:8">
      <c r="B2439" s="2" t="s">
        <v>2887</v>
      </c>
      <c r="C2439" s="2">
        <v>31</v>
      </c>
      <c r="D2439" s="2" t="s">
        <v>452</v>
      </c>
      <c r="E2439" s="2"/>
      <c r="F2439" s="2"/>
      <c r="G2439" s="2"/>
      <c r="H2439" s="2"/>
    </row>
    <row r="2440" spans="2:8">
      <c r="B2440" s="2" t="s">
        <v>2888</v>
      </c>
      <c r="C2440" s="2">
        <v>31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29</v>
      </c>
      <c r="D2441" s="2" t="s">
        <v>452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452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34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29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34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35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36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34</v>
      </c>
      <c r="D2455" s="2" t="s">
        <v>452</v>
      </c>
      <c r="E2455" s="2"/>
      <c r="F2455" s="2"/>
      <c r="G2455" s="2"/>
      <c r="H2455" s="2"/>
    </row>
    <row r="2456" spans="2:8">
      <c r="B2456" s="2" t="s">
        <v>2904</v>
      </c>
      <c r="C2456" s="2">
        <v>31</v>
      </c>
      <c r="D2456" s="2" t="s">
        <v>452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452</v>
      </c>
      <c r="E2457" s="2"/>
      <c r="F2457" s="2"/>
      <c r="G2457" s="2"/>
      <c r="H2457" s="2"/>
    </row>
    <row r="2458" spans="2:8">
      <c r="B2458" s="2" t="s">
        <v>2906</v>
      </c>
      <c r="C2458" s="2">
        <v>21</v>
      </c>
      <c r="D2458" s="2" t="s">
        <v>452</v>
      </c>
      <c r="E2458" s="2"/>
      <c r="F2458" s="2"/>
      <c r="G2458" s="2"/>
      <c r="H2458" s="2"/>
    </row>
    <row r="2459" spans="2:8">
      <c r="B2459" s="2" t="s">
        <v>2907</v>
      </c>
      <c r="C2459" s="2">
        <v>28</v>
      </c>
      <c r="D2459" s="2" t="s">
        <v>452</v>
      </c>
      <c r="E2459" s="2"/>
      <c r="F2459" s="2"/>
      <c r="G2459" s="2"/>
      <c r="H2459" s="2"/>
    </row>
    <row r="2460" spans="2:8">
      <c r="B2460" s="2" t="s">
        <v>2908</v>
      </c>
      <c r="C2460" s="2">
        <v>32</v>
      </c>
      <c r="D2460" s="2" t="s">
        <v>452</v>
      </c>
      <c r="E2460" s="2"/>
      <c r="F2460" s="2"/>
      <c r="G2460" s="2"/>
      <c r="H2460" s="2"/>
    </row>
    <row r="2461" spans="2:8">
      <c r="B2461" s="2" t="s">
        <v>2909</v>
      </c>
      <c r="C2461" s="2">
        <v>32</v>
      </c>
      <c r="D2461" s="2" t="s">
        <v>452</v>
      </c>
      <c r="E2461" s="2"/>
      <c r="F2461" s="2"/>
      <c r="G2461" s="2"/>
      <c r="H2461" s="2"/>
    </row>
    <row r="2462" spans="2:8">
      <c r="B2462" s="2" t="s">
        <v>2910</v>
      </c>
      <c r="C2462" s="2">
        <v>31</v>
      </c>
      <c r="D2462" s="2" t="s">
        <v>452</v>
      </c>
      <c r="E2462" s="2"/>
      <c r="F2462" s="2"/>
      <c r="G2462" s="2"/>
      <c r="H2462" s="2"/>
    </row>
    <row r="2463" spans="2:8">
      <c r="B2463" s="2" t="s">
        <v>2911</v>
      </c>
      <c r="C2463" s="2">
        <v>30</v>
      </c>
      <c r="D2463" s="2" t="s">
        <v>452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452</v>
      </c>
      <c r="E2464" s="2"/>
      <c r="F2464" s="2"/>
      <c r="G2464" s="2"/>
      <c r="H2464" s="2"/>
    </row>
    <row r="2465" spans="2:8">
      <c r="B2465" s="2" t="s">
        <v>2913</v>
      </c>
      <c r="C2465" s="2">
        <v>40</v>
      </c>
      <c r="D2465" s="2" t="s">
        <v>452</v>
      </c>
      <c r="E2465" s="2"/>
      <c r="F2465" s="2"/>
      <c r="G2465" s="2"/>
      <c r="H2465" s="2"/>
    </row>
    <row r="2466" spans="2:8">
      <c r="B2466" s="2" t="s">
        <v>2914</v>
      </c>
      <c r="C2466" s="2">
        <v>42</v>
      </c>
      <c r="D2466" s="2" t="s">
        <v>452</v>
      </c>
      <c r="E2466" s="2"/>
      <c r="F2466" s="2"/>
      <c r="G2466" s="2"/>
      <c r="H2466" s="2"/>
    </row>
    <row r="2467" spans="2:8">
      <c r="B2467" s="2" t="s">
        <v>2915</v>
      </c>
      <c r="C2467" s="2">
        <v>35</v>
      </c>
      <c r="D2467" s="2" t="s">
        <v>452</v>
      </c>
      <c r="E2467" s="2"/>
      <c r="F2467" s="2"/>
      <c r="G2467" s="2"/>
      <c r="H2467" s="2"/>
    </row>
    <row r="2468" spans="2:8">
      <c r="B2468" s="2" t="s">
        <v>2916</v>
      </c>
      <c r="C2468" s="2">
        <v>21</v>
      </c>
      <c r="D2468" s="2" t="s">
        <v>452</v>
      </c>
      <c r="E2468" s="2"/>
      <c r="F2468" s="2"/>
      <c r="G2468" s="2"/>
      <c r="H2468" s="2"/>
    </row>
    <row r="2469" spans="2:8">
      <c r="B2469" s="2" t="s">
        <v>2917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31</v>
      </c>
      <c r="D2474" s="2" t="s">
        <v>452</v>
      </c>
      <c r="E2474" s="2"/>
      <c r="F2474" s="2"/>
      <c r="G2474" s="2"/>
      <c r="H2474" s="2"/>
    </row>
    <row r="2475" spans="2:8">
      <c r="B2475" s="2" t="s">
        <v>2923</v>
      </c>
      <c r="C2475" s="2">
        <v>35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38</v>
      </c>
      <c r="D2476" s="2" t="s">
        <v>452</v>
      </c>
      <c r="E2476" s="2"/>
      <c r="F2476" s="2"/>
      <c r="G2476" s="2"/>
      <c r="H2476" s="2"/>
    </row>
    <row r="2477" spans="2:8">
      <c r="B2477" s="2" t="s">
        <v>2925</v>
      </c>
      <c r="C2477" s="2">
        <v>39</v>
      </c>
      <c r="D2477" s="2" t="s">
        <v>452</v>
      </c>
      <c r="E2477" s="2"/>
      <c r="F2477" s="2"/>
      <c r="G2477" s="2"/>
      <c r="H2477" s="2"/>
    </row>
    <row r="2478" spans="2:8">
      <c r="B2478" s="2" t="s">
        <v>2926</v>
      </c>
      <c r="C2478" s="2">
        <v>37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26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26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23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16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33</v>
      </c>
      <c r="D2488" s="2" t="s">
        <v>452</v>
      </c>
      <c r="E2488" s="2"/>
      <c r="F2488" s="2"/>
      <c r="G2488" s="2"/>
      <c r="H2488" s="2"/>
    </row>
    <row r="2489" spans="2:8">
      <c r="B2489" s="2" t="s">
        <v>2937</v>
      </c>
      <c r="C2489" s="2">
        <v>34</v>
      </c>
      <c r="D2489" s="2" t="s">
        <v>452</v>
      </c>
      <c r="E2489" s="2"/>
      <c r="F2489" s="2"/>
      <c r="G2489" s="2"/>
      <c r="H2489" s="2"/>
    </row>
    <row r="2490" spans="2:8">
      <c r="B2490" s="2" t="s">
        <v>2938</v>
      </c>
      <c r="C2490" s="2">
        <v>35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35</v>
      </c>
      <c r="D2491" s="2" t="s">
        <v>452</v>
      </c>
      <c r="E2491" s="2"/>
      <c r="F2491" s="2"/>
      <c r="G2491" s="2"/>
      <c r="H2491" s="2"/>
    </row>
    <row r="2492" spans="2:8">
      <c r="B2492" s="2" t="s">
        <v>2940</v>
      </c>
      <c r="C2492" s="2">
        <v>33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452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452</v>
      </c>
      <c r="E2496" s="2"/>
      <c r="F2496" s="2"/>
      <c r="G2496" s="2"/>
      <c r="H2496" s="2"/>
    </row>
    <row r="2497" spans="2:8">
      <c r="B2497" s="2" t="s">
        <v>2945</v>
      </c>
      <c r="C2497" s="2">
        <v>32</v>
      </c>
      <c r="D2497" s="2" t="s">
        <v>452</v>
      </c>
      <c r="E2497" s="2"/>
      <c r="F2497" s="2"/>
      <c r="G2497" s="2"/>
      <c r="H2497" s="2"/>
    </row>
    <row r="2498" spans="2:8">
      <c r="B2498" s="2" t="s">
        <v>2946</v>
      </c>
      <c r="C2498" s="2">
        <v>32</v>
      </c>
      <c r="D2498" s="2" t="s">
        <v>452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452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452</v>
      </c>
      <c r="E2500" s="2"/>
      <c r="F2500" s="2"/>
      <c r="G2500" s="2"/>
      <c r="H2500" s="2"/>
    </row>
    <row r="2501" spans="2:8">
      <c r="B2501" s="2" t="s">
        <v>2949</v>
      </c>
      <c r="C2501" s="2">
        <v>19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20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21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32</v>
      </c>
      <c r="D2510" s="2" t="s">
        <v>452</v>
      </c>
      <c r="E2510" s="2"/>
      <c r="F2510" s="2"/>
      <c r="G2510" s="2"/>
      <c r="H2510" s="2"/>
    </row>
    <row r="2511" spans="2:8">
      <c r="B2511" s="2" t="s">
        <v>2959</v>
      </c>
      <c r="C2511" s="2">
        <v>33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34</v>
      </c>
      <c r="D2512" s="2" t="s">
        <v>452</v>
      </c>
      <c r="E2512" s="2"/>
      <c r="F2512" s="2"/>
      <c r="G2512" s="2"/>
      <c r="H2512" s="2"/>
    </row>
    <row r="2513" spans="2:8">
      <c r="B2513" s="2" t="s">
        <v>2961</v>
      </c>
      <c r="C2513" s="2">
        <v>32</v>
      </c>
      <c r="D2513" s="2" t="s">
        <v>452</v>
      </c>
      <c r="E2513" s="2"/>
      <c r="F2513" s="2"/>
      <c r="G2513" s="2"/>
      <c r="H2513" s="2"/>
    </row>
    <row r="2514" spans="2:8">
      <c r="B2514" s="2" t="s">
        <v>2962</v>
      </c>
      <c r="C2514" s="2">
        <v>14</v>
      </c>
      <c r="D2514" s="2" t="s">
        <v>452</v>
      </c>
      <c r="E2514" s="2"/>
      <c r="F2514" s="2"/>
      <c r="G2514" s="2"/>
      <c r="H2514" s="2"/>
    </row>
    <row r="2515" spans="2:8">
      <c r="B2515" s="2" t="s">
        <v>2963</v>
      </c>
      <c r="C2515" s="2">
        <v>20</v>
      </c>
      <c r="D2515" s="2" t="s">
        <v>452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452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452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452</v>
      </c>
      <c r="E2518" s="2"/>
      <c r="F2518" s="2"/>
      <c r="G2518" s="2"/>
      <c r="H2518" s="2"/>
    </row>
    <row r="2519" spans="2:8">
      <c r="B2519" s="2" t="s">
        <v>2967</v>
      </c>
      <c r="C2519" s="2">
        <v>32</v>
      </c>
      <c r="D2519" s="2" t="s">
        <v>452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452</v>
      </c>
      <c r="E2520" s="2"/>
      <c r="F2520" s="2"/>
      <c r="G2520" s="2"/>
      <c r="H2520" s="2"/>
    </row>
    <row r="2521" spans="2:8">
      <c r="B2521" s="2" t="s">
        <v>2969</v>
      </c>
      <c r="C2521" s="2">
        <v>24</v>
      </c>
      <c r="D2521" s="2" t="s">
        <v>452</v>
      </c>
      <c r="E2521" s="2"/>
      <c r="F2521" s="2"/>
      <c r="G2521" s="2"/>
      <c r="H2521" s="2"/>
    </row>
    <row r="2522" spans="2:8">
      <c r="B2522" s="2" t="s">
        <v>2970</v>
      </c>
      <c r="C2522" s="2">
        <v>16</v>
      </c>
      <c r="D2522" s="2" t="s">
        <v>452</v>
      </c>
      <c r="E2522" s="2"/>
      <c r="F2522" s="2"/>
      <c r="G2522" s="2"/>
      <c r="H2522" s="2"/>
    </row>
    <row r="2523" spans="2:8">
      <c r="B2523" s="2" t="s">
        <v>2971</v>
      </c>
      <c r="C2523" s="2">
        <v>18</v>
      </c>
      <c r="D2523" s="2" t="s">
        <v>452</v>
      </c>
      <c r="E2523" s="2"/>
      <c r="F2523" s="2"/>
      <c r="G2523" s="2"/>
      <c r="H2523" s="2"/>
    </row>
    <row r="2524" spans="2:8">
      <c r="B2524" s="2" t="s">
        <v>2972</v>
      </c>
      <c r="C2524" s="2">
        <v>19</v>
      </c>
      <c r="D2524" s="2" t="s">
        <v>452</v>
      </c>
      <c r="E2524" s="2"/>
      <c r="F2524" s="2"/>
      <c r="G2524" s="2"/>
      <c r="H2524" s="2"/>
    </row>
    <row r="2525" spans="2:8">
      <c r="B2525" s="2" t="s">
        <v>2973</v>
      </c>
      <c r="C2525" s="2">
        <v>18</v>
      </c>
      <c r="D2525" s="2" t="s">
        <v>452</v>
      </c>
      <c r="E2525" s="2"/>
      <c r="F2525" s="2"/>
      <c r="G2525" s="2"/>
      <c r="H2525" s="2"/>
    </row>
    <row r="2526" spans="2:8">
      <c r="B2526" s="2" t="s">
        <v>2974</v>
      </c>
      <c r="C2526" s="2">
        <v>18</v>
      </c>
      <c r="D2526" s="2" t="s">
        <v>452</v>
      </c>
      <c r="E2526" s="2"/>
      <c r="F2526" s="2"/>
      <c r="G2526" s="2"/>
      <c r="H2526" s="2"/>
    </row>
    <row r="2527" spans="2:8">
      <c r="B2527" s="2" t="s">
        <v>2975</v>
      </c>
      <c r="C2527" s="2">
        <v>19</v>
      </c>
      <c r="D2527" s="2" t="s">
        <v>452</v>
      </c>
      <c r="E2527" s="2"/>
      <c r="F2527" s="2"/>
      <c r="G2527" s="2"/>
      <c r="H2527" s="2"/>
    </row>
    <row r="2528" spans="2:8">
      <c r="B2528" s="2" t="s">
        <v>2976</v>
      </c>
      <c r="C2528" s="2">
        <v>19</v>
      </c>
      <c r="D2528" s="2" t="s">
        <v>452</v>
      </c>
      <c r="E2528" s="2"/>
      <c r="F2528" s="2"/>
      <c r="G2528" s="2"/>
      <c r="H2528" s="2"/>
    </row>
    <row r="2529" spans="2:8">
      <c r="B2529" s="2" t="s">
        <v>2977</v>
      </c>
      <c r="C2529" s="2">
        <v>18</v>
      </c>
      <c r="D2529" s="2" t="s">
        <v>452</v>
      </c>
      <c r="E2529" s="2"/>
      <c r="F2529" s="2"/>
      <c r="G2529" s="2"/>
      <c r="H2529" s="2"/>
    </row>
    <row r="2530" spans="2:8">
      <c r="B2530" s="2" t="s">
        <v>2978</v>
      </c>
      <c r="C2530" s="2">
        <v>18</v>
      </c>
      <c r="D2530" s="2" t="s">
        <v>452</v>
      </c>
      <c r="E2530" s="2"/>
      <c r="F2530" s="2"/>
      <c r="G2530" s="2"/>
      <c r="H2530" s="2"/>
    </row>
    <row r="2531" spans="2:8">
      <c r="B2531" s="2" t="s">
        <v>2979</v>
      </c>
      <c r="C2531" s="2">
        <v>18</v>
      </c>
      <c r="D2531" s="2" t="s">
        <v>452</v>
      </c>
      <c r="E2531" s="2"/>
      <c r="F2531" s="2"/>
      <c r="G2531" s="2"/>
      <c r="H2531" s="2"/>
    </row>
    <row r="2532" spans="2:8">
      <c r="B2532" s="2" t="s">
        <v>2980</v>
      </c>
      <c r="C2532" s="2">
        <v>14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20</v>
      </c>
      <c r="D2533" s="2" t="s">
        <v>452</v>
      </c>
      <c r="E2533" s="2"/>
      <c r="F2533" s="2"/>
      <c r="G2533" s="2"/>
      <c r="H2533" s="2"/>
    </row>
    <row r="2534" spans="2:8">
      <c r="B2534" s="2" t="s">
        <v>2982</v>
      </c>
      <c r="C2534" s="2">
        <v>23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26</v>
      </c>
      <c r="D2535" s="2" t="s">
        <v>452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452</v>
      </c>
      <c r="E2536" s="2"/>
      <c r="F2536" s="2"/>
      <c r="G2536" s="2"/>
      <c r="H2536" s="2"/>
    </row>
    <row r="2537" spans="2:8">
      <c r="B2537" s="2" t="s">
        <v>2985</v>
      </c>
      <c r="C2537" s="2">
        <v>27</v>
      </c>
      <c r="D2537" s="2" t="s">
        <v>452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452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452</v>
      </c>
      <c r="E2539" s="2"/>
      <c r="F2539" s="2"/>
      <c r="G2539" s="2"/>
      <c r="H2539" s="2"/>
    </row>
    <row r="2540" spans="2:8">
      <c r="B2540" s="2" t="s">
        <v>2988</v>
      </c>
      <c r="C2540" s="2">
        <v>22</v>
      </c>
      <c r="D2540" s="2" t="s">
        <v>452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452</v>
      </c>
      <c r="E2541" s="2"/>
      <c r="F2541" s="2"/>
      <c r="G2541" s="2"/>
      <c r="H2541" s="2"/>
    </row>
    <row r="2542" spans="2:8">
      <c r="B2542" s="2" t="s">
        <v>2990</v>
      </c>
      <c r="C2542" s="2">
        <v>29</v>
      </c>
      <c r="D2542" s="2" t="s">
        <v>452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452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452</v>
      </c>
      <c r="E2544" s="2"/>
      <c r="F2544" s="2"/>
      <c r="G2544" s="2"/>
      <c r="H2544" s="2"/>
    </row>
    <row r="2545" spans="2:8">
      <c r="B2545" s="2" t="s">
        <v>2993</v>
      </c>
      <c r="C2545" s="2">
        <v>28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452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452</v>
      </c>
      <c r="E2547" s="2"/>
      <c r="F2547" s="2"/>
      <c r="G2547" s="2"/>
      <c r="H2547" s="2"/>
    </row>
    <row r="2548" spans="2:8">
      <c r="B2548" s="2" t="s">
        <v>2996</v>
      </c>
      <c r="C2548" s="2">
        <v>20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17</v>
      </c>
      <c r="D2549" s="2" t="s">
        <v>452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31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33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34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23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15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23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27</v>
      </c>
      <c r="D2559" s="2" t="s">
        <v>452</v>
      </c>
      <c r="E2559" s="2"/>
      <c r="F2559" s="2"/>
      <c r="G2559" s="2"/>
      <c r="H2559" s="2"/>
    </row>
    <row r="2560" spans="2:8">
      <c r="B2560" s="2" t="s">
        <v>3008</v>
      </c>
      <c r="C2560" s="2">
        <v>32</v>
      </c>
      <c r="D2560" s="2" t="s">
        <v>452</v>
      </c>
      <c r="E2560" s="2"/>
      <c r="F2560" s="2"/>
      <c r="G2560" s="2"/>
      <c r="H2560" s="2"/>
    </row>
    <row r="2561" spans="2:8">
      <c r="B2561" s="2" t="s">
        <v>3009</v>
      </c>
      <c r="C2561" s="2">
        <v>34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27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20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31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32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32</v>
      </c>
      <c r="D2567" s="2" t="s">
        <v>452</v>
      </c>
      <c r="E2567" s="2"/>
      <c r="F2567" s="2"/>
      <c r="G2567" s="2"/>
      <c r="H2567" s="2"/>
    </row>
    <row r="2568" spans="2:8">
      <c r="B2568" s="2" t="s">
        <v>3016</v>
      </c>
      <c r="C2568" s="2">
        <v>31</v>
      </c>
      <c r="D2568" s="2" t="s">
        <v>452</v>
      </c>
      <c r="E2568" s="2"/>
      <c r="F2568" s="2"/>
      <c r="G2568" s="2"/>
      <c r="H2568" s="2"/>
    </row>
    <row r="2569" spans="2:8">
      <c r="B2569" s="2" t="s">
        <v>3017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23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21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25</v>
      </c>
      <c r="D2589" s="2" t="s">
        <v>452</v>
      </c>
      <c r="E2589" s="2"/>
      <c r="F2589" s="2"/>
      <c r="G2589" s="2"/>
      <c r="H2589" s="2"/>
    </row>
    <row r="2590" spans="2:8">
      <c r="B2590" s="2" t="s">
        <v>3038</v>
      </c>
      <c r="C2590" s="2">
        <v>28</v>
      </c>
      <c r="D2590" s="2" t="s">
        <v>452</v>
      </c>
      <c r="E2590" s="2"/>
      <c r="F2590" s="2"/>
      <c r="G2590" s="2"/>
      <c r="H2590" s="2"/>
    </row>
    <row r="2591" spans="2:8">
      <c r="B2591" s="2" t="s">
        <v>3039</v>
      </c>
      <c r="C2591" s="2">
        <v>30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31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31</v>
      </c>
      <c r="D2593" s="2" t="s">
        <v>452</v>
      </c>
      <c r="E2593" s="2"/>
      <c r="F2593" s="2"/>
      <c r="G2593" s="2"/>
      <c r="H2593" s="2"/>
    </row>
    <row r="2594" spans="2:8">
      <c r="B2594" s="2" t="s">
        <v>3042</v>
      </c>
      <c r="C2594" s="2">
        <v>32</v>
      </c>
      <c r="D2594" s="2" t="s">
        <v>452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452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452</v>
      </c>
      <c r="E2596" s="2"/>
      <c r="F2596" s="2"/>
      <c r="G2596" s="2"/>
      <c r="H2596" s="2"/>
    </row>
    <row r="2597" spans="2:8">
      <c r="B2597" s="2" t="s">
        <v>3045</v>
      </c>
      <c r="C2597" s="2">
        <v>26</v>
      </c>
      <c r="D2597" s="2" t="s">
        <v>452</v>
      </c>
      <c r="E2597" s="2"/>
      <c r="F2597" s="2"/>
      <c r="G2597" s="2"/>
      <c r="H2597" s="2"/>
    </row>
    <row r="2598" spans="2:8">
      <c r="B2598" s="2" t="s">
        <v>3046</v>
      </c>
      <c r="C2598" s="2">
        <v>29</v>
      </c>
      <c r="D2598" s="2" t="s">
        <v>452</v>
      </c>
      <c r="E2598" s="2"/>
      <c r="F2598" s="2"/>
      <c r="G2598" s="2"/>
      <c r="H2598" s="2"/>
    </row>
    <row r="2599" spans="2:8">
      <c r="B2599" s="2" t="s">
        <v>3047</v>
      </c>
      <c r="C2599" s="2">
        <v>32</v>
      </c>
      <c r="D2599" s="2" t="s">
        <v>452</v>
      </c>
      <c r="E2599" s="2"/>
      <c r="F2599" s="2"/>
      <c r="G2599" s="2"/>
      <c r="H2599" s="2"/>
    </row>
    <row r="2600" spans="2:8">
      <c r="B2600" s="2" t="s">
        <v>3048</v>
      </c>
      <c r="C2600" s="2">
        <v>34</v>
      </c>
      <c r="D2600" s="2" t="s">
        <v>452</v>
      </c>
      <c r="E2600" s="2"/>
      <c r="F2600" s="2"/>
      <c r="G2600" s="2"/>
      <c r="H2600" s="2"/>
    </row>
    <row r="2601" spans="2:8">
      <c r="B2601" s="2" t="s">
        <v>3049</v>
      </c>
      <c r="C2601" s="2">
        <v>34</v>
      </c>
      <c r="D2601" s="2" t="s">
        <v>452</v>
      </c>
      <c r="E2601" s="2"/>
      <c r="F2601" s="2"/>
      <c r="G2601" s="2"/>
      <c r="H2601" s="2"/>
    </row>
    <row r="2602" spans="2:8">
      <c r="B2602" s="2" t="s">
        <v>3050</v>
      </c>
      <c r="C2602" s="2">
        <v>31</v>
      </c>
      <c r="D2602" s="2" t="s">
        <v>452</v>
      </c>
      <c r="E2602" s="2"/>
      <c r="F2602" s="2"/>
      <c r="G2602" s="2"/>
      <c r="H2602" s="2"/>
    </row>
    <row r="2603" spans="2:8">
      <c r="B2603" s="2" t="s">
        <v>3051</v>
      </c>
      <c r="C2603" s="2">
        <v>26</v>
      </c>
      <c r="D2603" s="2" t="s">
        <v>452</v>
      </c>
      <c r="E2603" s="2"/>
      <c r="F2603" s="2"/>
      <c r="G2603" s="2"/>
      <c r="H2603" s="2"/>
    </row>
    <row r="2604" spans="2:8">
      <c r="B2604" s="2" t="s">
        <v>3052</v>
      </c>
      <c r="C2604" s="2">
        <v>17</v>
      </c>
      <c r="D2604" s="2" t="s">
        <v>452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452</v>
      </c>
      <c r="E2605" s="2"/>
      <c r="F2605" s="2"/>
      <c r="G2605" s="2"/>
      <c r="H2605" s="2"/>
    </row>
    <row r="2606" spans="2:8">
      <c r="B2606" s="2" t="s">
        <v>3054</v>
      </c>
      <c r="C2606" s="2">
        <v>32</v>
      </c>
      <c r="D2606" s="2" t="s">
        <v>452</v>
      </c>
      <c r="E2606" s="2"/>
      <c r="F2606" s="2"/>
      <c r="G2606" s="2"/>
      <c r="H2606" s="2"/>
    </row>
    <row r="2607" spans="2:8">
      <c r="B2607" s="2" t="s">
        <v>3055</v>
      </c>
      <c r="C2607" s="2">
        <v>33</v>
      </c>
      <c r="D2607" s="2" t="s">
        <v>452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452</v>
      </c>
      <c r="E2608" s="2"/>
      <c r="F2608" s="2"/>
      <c r="G2608" s="2"/>
      <c r="H2608" s="2"/>
    </row>
    <row r="2609" spans="2:8">
      <c r="B2609" s="2" t="s">
        <v>3057</v>
      </c>
      <c r="C2609" s="2">
        <v>30</v>
      </c>
      <c r="D2609" s="2" t="s">
        <v>452</v>
      </c>
      <c r="E2609" s="2"/>
      <c r="F2609" s="2"/>
      <c r="G2609" s="2"/>
      <c r="H2609" s="2"/>
    </row>
    <row r="2610" spans="2:8">
      <c r="B2610" s="2" t="s">
        <v>3058</v>
      </c>
      <c r="C2610" s="2">
        <v>27</v>
      </c>
      <c r="D2610" s="2" t="s">
        <v>452</v>
      </c>
      <c r="E2610" s="2"/>
      <c r="F2610" s="2"/>
      <c r="G2610" s="2"/>
      <c r="H2610" s="2"/>
    </row>
    <row r="2611" spans="2:8">
      <c r="B2611" s="2" t="s">
        <v>3059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21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21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28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16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19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22</v>
      </c>
      <c r="D2627" s="2" t="s">
        <v>452</v>
      </c>
      <c r="E2627" s="2"/>
      <c r="F2627" s="2"/>
      <c r="G2627" s="2"/>
      <c r="H2627" s="2"/>
    </row>
    <row r="2628" spans="2:8">
      <c r="B2628" s="2" t="s">
        <v>3076</v>
      </c>
      <c r="C2628" s="2">
        <v>27</v>
      </c>
      <c r="D2628" s="2" t="s">
        <v>452</v>
      </c>
      <c r="E2628" s="2"/>
      <c r="F2628" s="2"/>
      <c r="G2628" s="2"/>
      <c r="H2628" s="2"/>
    </row>
    <row r="2629" spans="2:8">
      <c r="B2629" s="2" t="s">
        <v>3077</v>
      </c>
      <c r="C2629" s="2">
        <v>29</v>
      </c>
      <c r="D2629" s="2" t="s">
        <v>452</v>
      </c>
      <c r="E2629" s="2"/>
      <c r="F2629" s="2"/>
      <c r="G2629" s="2"/>
      <c r="H2629" s="2"/>
    </row>
    <row r="2630" spans="2:8">
      <c r="B2630" s="2" t="s">
        <v>3078</v>
      </c>
      <c r="C2630" s="2">
        <v>30</v>
      </c>
      <c r="D2630" s="2" t="s">
        <v>452</v>
      </c>
      <c r="E2630" s="2"/>
      <c r="F2630" s="2"/>
      <c r="G2630" s="2"/>
      <c r="H2630" s="2"/>
    </row>
    <row r="2631" spans="2:8">
      <c r="B2631" s="2" t="s">
        <v>3079</v>
      </c>
      <c r="C2631" s="2">
        <v>18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20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37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35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35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31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25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27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26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37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42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40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38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36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31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33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33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31</v>
      </c>
      <c r="D2664" s="2" t="s">
        <v>452</v>
      </c>
      <c r="E2664" s="2"/>
      <c r="F2664" s="2"/>
      <c r="G2664" s="2"/>
      <c r="H2664" s="2"/>
    </row>
    <row r="2665" spans="2:8">
      <c r="B2665" s="2" t="s">
        <v>3113</v>
      </c>
      <c r="C2665" s="2">
        <v>21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35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36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36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32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27</v>
      </c>
      <c r="D2671" s="2" t="s">
        <v>452</v>
      </c>
      <c r="E2671" s="2"/>
      <c r="F2671" s="2"/>
      <c r="G2671" s="2"/>
      <c r="H2671" s="2"/>
    </row>
    <row r="2672" spans="2:8">
      <c r="B2672" s="2" t="s">
        <v>3120</v>
      </c>
      <c r="C2672" s="2">
        <v>28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29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28</v>
      </c>
      <c r="D2674" s="2" t="s">
        <v>452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452</v>
      </c>
      <c r="E2675" s="2"/>
      <c r="F2675" s="2"/>
      <c r="G2675" s="2"/>
      <c r="H2675" s="2"/>
    </row>
    <row r="2676" spans="2:8">
      <c r="B2676" s="2" t="s">
        <v>3124</v>
      </c>
      <c r="C2676" s="2">
        <v>26</v>
      </c>
      <c r="D2676" s="2" t="s">
        <v>452</v>
      </c>
      <c r="E2676" s="2"/>
      <c r="F2676" s="2"/>
      <c r="G2676" s="2"/>
      <c r="H2676" s="2"/>
    </row>
    <row r="2677" spans="2:8">
      <c r="B2677" s="2" t="s">
        <v>3125</v>
      </c>
      <c r="C2677" s="2">
        <v>24</v>
      </c>
      <c r="D2677" s="2" t="s">
        <v>452</v>
      </c>
      <c r="E2677" s="2"/>
      <c r="F2677" s="2"/>
      <c r="G2677" s="2"/>
      <c r="H2677" s="2"/>
    </row>
    <row r="2678" spans="2:8">
      <c r="B2678" s="2" t="s">
        <v>3126</v>
      </c>
      <c r="C2678" s="2">
        <v>18</v>
      </c>
      <c r="D2678" s="2" t="s">
        <v>452</v>
      </c>
      <c r="E2678" s="2"/>
      <c r="F2678" s="2"/>
      <c r="G2678" s="2"/>
      <c r="H2678" s="2"/>
    </row>
    <row r="2679" spans="2:8">
      <c r="B2679" s="2" t="s">
        <v>3127</v>
      </c>
      <c r="C2679" s="2">
        <v>15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30</v>
      </c>
      <c r="D2680" s="2" t="s">
        <v>452</v>
      </c>
      <c r="E2680" s="2"/>
      <c r="F2680" s="2"/>
      <c r="G2680" s="2"/>
      <c r="H2680" s="2"/>
    </row>
    <row r="2681" spans="2:8">
      <c r="B2681" s="2" t="s">
        <v>3129</v>
      </c>
      <c r="C2681" s="2">
        <v>33</v>
      </c>
      <c r="D2681" s="2" t="s">
        <v>452</v>
      </c>
      <c r="E2681" s="2"/>
      <c r="F2681" s="2"/>
      <c r="G2681" s="2"/>
      <c r="H2681" s="2"/>
    </row>
    <row r="2682" spans="2:8">
      <c r="B2682" s="2" t="s">
        <v>3130</v>
      </c>
      <c r="C2682" s="2">
        <v>35</v>
      </c>
      <c r="D2682" s="2" t="s">
        <v>452</v>
      </c>
      <c r="E2682" s="2"/>
      <c r="F2682" s="2"/>
      <c r="G2682" s="2"/>
      <c r="H2682" s="2"/>
    </row>
    <row r="2683" spans="2:8">
      <c r="B2683" s="2" t="s">
        <v>3131</v>
      </c>
      <c r="C2683" s="2">
        <v>34</v>
      </c>
      <c r="D2683" s="2" t="s">
        <v>452</v>
      </c>
      <c r="E2683" s="2"/>
      <c r="F2683" s="2"/>
      <c r="G2683" s="2"/>
      <c r="H2683" s="2"/>
    </row>
    <row r="2684" spans="2:8">
      <c r="B2684" s="2" t="s">
        <v>3132</v>
      </c>
      <c r="C2684" s="2">
        <v>35</v>
      </c>
      <c r="D2684" s="2" t="s">
        <v>452</v>
      </c>
      <c r="E2684" s="2"/>
      <c r="F2684" s="2"/>
      <c r="G2684" s="2"/>
      <c r="H2684" s="2"/>
    </row>
    <row r="2685" spans="2:8">
      <c r="B2685" s="2" t="s">
        <v>3133</v>
      </c>
      <c r="C2685" s="2">
        <v>34</v>
      </c>
      <c r="D2685" s="2" t="s">
        <v>452</v>
      </c>
      <c r="E2685" s="2"/>
      <c r="F2685" s="2"/>
      <c r="G2685" s="2"/>
      <c r="H2685" s="2"/>
    </row>
    <row r="2686" spans="2:8">
      <c r="B2686" s="2" t="s">
        <v>3134</v>
      </c>
      <c r="C2686" s="2">
        <v>30</v>
      </c>
      <c r="D2686" s="2" t="s">
        <v>452</v>
      </c>
      <c r="E2686" s="2"/>
      <c r="F2686" s="2"/>
      <c r="G2686" s="2"/>
      <c r="H2686" s="2"/>
    </row>
    <row r="2687" spans="2:8">
      <c r="B2687" s="2" t="s">
        <v>3135</v>
      </c>
      <c r="C2687" s="2">
        <v>25</v>
      </c>
      <c r="D2687" s="2" t="s">
        <v>452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452</v>
      </c>
      <c r="E2688" s="2"/>
      <c r="F2688" s="2"/>
      <c r="G2688" s="2"/>
      <c r="H2688" s="2"/>
    </row>
    <row r="2689" spans="2:8">
      <c r="B2689" s="2" t="s">
        <v>3137</v>
      </c>
      <c r="C2689" s="2">
        <v>31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32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32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32</v>
      </c>
      <c r="D2692" s="2" t="s">
        <v>452</v>
      </c>
      <c r="E2692" s="2"/>
      <c r="F2692" s="2"/>
      <c r="G2692" s="2"/>
      <c r="H2692" s="2"/>
    </row>
    <row r="2693" spans="2:8">
      <c r="B2693" s="2" t="s">
        <v>3141</v>
      </c>
      <c r="C2693" s="2">
        <v>29</v>
      </c>
      <c r="D2693" s="2" t="s">
        <v>452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452</v>
      </c>
      <c r="E2694" s="2"/>
      <c r="F2694" s="2"/>
      <c r="G2694" s="2"/>
      <c r="H2694" s="2"/>
    </row>
    <row r="2695" spans="2:8">
      <c r="B2695" s="2" t="s">
        <v>3143</v>
      </c>
      <c r="C2695" s="2">
        <v>35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36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38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37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35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452</v>
      </c>
      <c r="E2700" s="2"/>
      <c r="F2700" s="2"/>
      <c r="G2700" s="2"/>
      <c r="H2700" s="2"/>
    </row>
    <row r="2701" spans="2:8">
      <c r="B2701" s="2" t="s">
        <v>3149</v>
      </c>
      <c r="C2701" s="2">
        <v>33</v>
      </c>
      <c r="D2701" s="2" t="s">
        <v>452</v>
      </c>
      <c r="E2701" s="2"/>
      <c r="F2701" s="2"/>
      <c r="G2701" s="2"/>
      <c r="H2701" s="2"/>
    </row>
    <row r="2702" spans="2:8">
      <c r="B2702" s="2" t="s">
        <v>3150</v>
      </c>
      <c r="C2702" s="2">
        <v>31</v>
      </c>
      <c r="D2702" s="2" t="s">
        <v>452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452</v>
      </c>
      <c r="E2703" s="2"/>
      <c r="F2703" s="2"/>
      <c r="G2703" s="2"/>
      <c r="H2703" s="2"/>
    </row>
    <row r="2704" spans="2:8">
      <c r="B2704" s="2" t="s">
        <v>3152</v>
      </c>
      <c r="C2704" s="2">
        <v>29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29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22</v>
      </c>
      <c r="D2707" s="2" t="s">
        <v>452</v>
      </c>
      <c r="E2707" s="2"/>
      <c r="F2707" s="2"/>
      <c r="G2707" s="2"/>
      <c r="H2707" s="2"/>
    </row>
    <row r="2708" spans="2:8">
      <c r="B2708" s="2" t="s">
        <v>3156</v>
      </c>
      <c r="C2708" s="2">
        <v>20</v>
      </c>
      <c r="D2708" s="2" t="s">
        <v>452</v>
      </c>
      <c r="E2708" s="2"/>
      <c r="F2708" s="2"/>
      <c r="G2708" s="2"/>
      <c r="H2708" s="2"/>
    </row>
    <row r="2709" spans="2:8">
      <c r="B2709" s="2" t="s">
        <v>3157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24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24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25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452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452</v>
      </c>
      <c r="E2719" s="2"/>
      <c r="F2719" s="2"/>
      <c r="G2719" s="2"/>
      <c r="H2719" s="2"/>
    </row>
    <row r="2720" spans="2:8">
      <c r="B2720" s="2" t="s">
        <v>3168</v>
      </c>
      <c r="C2720" s="2">
        <v>28</v>
      </c>
      <c r="D2720" s="2" t="s">
        <v>452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452</v>
      </c>
      <c r="E2721" s="2"/>
      <c r="F2721" s="2"/>
      <c r="G2721" s="2"/>
      <c r="H2721" s="2"/>
    </row>
    <row r="2722" spans="2:8">
      <c r="B2722" s="2" t="s">
        <v>3170</v>
      </c>
      <c r="C2722" s="2">
        <v>29</v>
      </c>
      <c r="D2722" s="2" t="s">
        <v>452</v>
      </c>
      <c r="E2722" s="2"/>
      <c r="F2722" s="2"/>
      <c r="G2722" s="2"/>
      <c r="H2722" s="2"/>
    </row>
    <row r="2723" spans="2:8">
      <c r="B2723" s="2" t="s">
        <v>3171</v>
      </c>
      <c r="C2723" s="2">
        <v>29</v>
      </c>
      <c r="D2723" s="2" t="s">
        <v>452</v>
      </c>
      <c r="E2723" s="2"/>
      <c r="F2723" s="2"/>
      <c r="G2723" s="2"/>
      <c r="H2723" s="2"/>
    </row>
    <row r="2724" spans="2:8">
      <c r="B2724" s="2" t="s">
        <v>3172</v>
      </c>
      <c r="C2724" s="2">
        <v>29</v>
      </c>
      <c r="D2724" s="2" t="s">
        <v>452</v>
      </c>
      <c r="E2724" s="2"/>
      <c r="F2724" s="2"/>
      <c r="G2724" s="2"/>
      <c r="H2724" s="2"/>
    </row>
    <row r="2725" spans="2:8">
      <c r="B2725" s="2" t="s">
        <v>3173</v>
      </c>
      <c r="C2725" s="2">
        <v>30</v>
      </c>
      <c r="D2725" s="2" t="s">
        <v>452</v>
      </c>
      <c r="E2725" s="2"/>
      <c r="F2725" s="2"/>
      <c r="G2725" s="2"/>
      <c r="H2725" s="2"/>
    </row>
    <row r="2726" spans="2:8">
      <c r="B2726" s="2" t="s">
        <v>3174</v>
      </c>
      <c r="C2726" s="2">
        <v>32</v>
      </c>
      <c r="D2726" s="2" t="s">
        <v>452</v>
      </c>
      <c r="E2726" s="2"/>
      <c r="F2726" s="2"/>
      <c r="G2726" s="2"/>
      <c r="H2726" s="2"/>
    </row>
    <row r="2727" spans="2:8">
      <c r="B2727" s="2" t="s">
        <v>3175</v>
      </c>
      <c r="C2727" s="2">
        <v>32</v>
      </c>
      <c r="D2727" s="2" t="s">
        <v>452</v>
      </c>
      <c r="E2727" s="2"/>
      <c r="F2727" s="2"/>
      <c r="G2727" s="2"/>
      <c r="H2727" s="2"/>
    </row>
    <row r="2728" spans="2:8">
      <c r="B2728" s="2" t="s">
        <v>3176</v>
      </c>
      <c r="C2728" s="2">
        <v>31</v>
      </c>
      <c r="D2728" s="2" t="s">
        <v>452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452</v>
      </c>
      <c r="E2729" s="2"/>
      <c r="F2729" s="2"/>
      <c r="G2729" s="2"/>
      <c r="H2729" s="2"/>
    </row>
    <row r="2730" spans="2:8">
      <c r="B2730" s="2" t="s">
        <v>3178</v>
      </c>
      <c r="C2730" s="2">
        <v>32</v>
      </c>
      <c r="D2730" s="2" t="s">
        <v>452</v>
      </c>
      <c r="E2730" s="2"/>
      <c r="F2730" s="2"/>
      <c r="G2730" s="2"/>
      <c r="H2730" s="2"/>
    </row>
    <row r="2731" spans="2:8">
      <c r="B2731" s="2" t="s">
        <v>3179</v>
      </c>
      <c r="C2731" s="2">
        <v>33</v>
      </c>
      <c r="D2731" s="2" t="s">
        <v>452</v>
      </c>
      <c r="E2731" s="2"/>
      <c r="F2731" s="2"/>
      <c r="G2731" s="2"/>
      <c r="H2731" s="2"/>
    </row>
    <row r="2732" spans="2:8">
      <c r="B2732" s="2" t="s">
        <v>3180</v>
      </c>
      <c r="C2732" s="2">
        <v>34</v>
      </c>
      <c r="D2732" s="2" t="s">
        <v>452</v>
      </c>
      <c r="E2732" s="2"/>
      <c r="F2732" s="2"/>
      <c r="G2732" s="2"/>
      <c r="H2732" s="2"/>
    </row>
    <row r="2733" spans="2:8">
      <c r="B2733" s="2" t="s">
        <v>3181</v>
      </c>
      <c r="C2733" s="2">
        <v>35</v>
      </c>
      <c r="D2733" s="2" t="s">
        <v>452</v>
      </c>
      <c r="E2733" s="2"/>
      <c r="F2733" s="2"/>
      <c r="G2733" s="2"/>
      <c r="H2733" s="2"/>
    </row>
    <row r="2734" spans="2:8">
      <c r="B2734" s="2" t="s">
        <v>3182</v>
      </c>
      <c r="C2734" s="2">
        <v>29</v>
      </c>
      <c r="D2734" s="2" t="s">
        <v>452</v>
      </c>
      <c r="E2734" s="2"/>
      <c r="F2734" s="2"/>
      <c r="G2734" s="2"/>
      <c r="H2734" s="2"/>
    </row>
    <row r="2735" spans="2:8">
      <c r="B2735" s="2" t="s">
        <v>3183</v>
      </c>
      <c r="C2735" s="2">
        <v>21</v>
      </c>
      <c r="D2735" s="2" t="s">
        <v>452</v>
      </c>
      <c r="E2735" s="2"/>
      <c r="F2735" s="2"/>
      <c r="G2735" s="2"/>
      <c r="H2735" s="2"/>
    </row>
    <row r="2736" spans="2:8">
      <c r="B2736" s="2" t="s">
        <v>3184</v>
      </c>
      <c r="C2736" s="2">
        <v>20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21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22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22</v>
      </c>
      <c r="D2739" s="2" t="s">
        <v>452</v>
      </c>
      <c r="E2739" s="2"/>
      <c r="F2739" s="2"/>
      <c r="G2739" s="2"/>
      <c r="H2739" s="2"/>
    </row>
    <row r="2740" spans="2:8">
      <c r="B2740" s="2" t="s">
        <v>3188</v>
      </c>
      <c r="C2740" s="2">
        <v>22</v>
      </c>
      <c r="D2740" s="2" t="s">
        <v>452</v>
      </c>
      <c r="E2740" s="2"/>
      <c r="F2740" s="2"/>
      <c r="G2740" s="2"/>
      <c r="H2740" s="2"/>
    </row>
    <row r="2741" spans="2:8">
      <c r="B2741" s="2" t="s">
        <v>3189</v>
      </c>
      <c r="C2741" s="2">
        <v>22</v>
      </c>
      <c r="D2741" s="2" t="s">
        <v>452</v>
      </c>
      <c r="E2741" s="2"/>
      <c r="F2741" s="2"/>
      <c r="G2741" s="2"/>
      <c r="H2741" s="2"/>
    </row>
    <row r="2742" spans="2:8">
      <c r="B2742" s="2" t="s">
        <v>3190</v>
      </c>
      <c r="C2742" s="2">
        <v>22</v>
      </c>
      <c r="D2742" s="2" t="s">
        <v>452</v>
      </c>
      <c r="E2742" s="2"/>
      <c r="F2742" s="2"/>
      <c r="G2742" s="2"/>
      <c r="H2742" s="2"/>
    </row>
    <row r="2743" spans="2:8">
      <c r="B2743" s="2" t="s">
        <v>3191</v>
      </c>
      <c r="C2743" s="2">
        <v>21</v>
      </c>
      <c r="D2743" s="2" t="s">
        <v>452</v>
      </c>
      <c r="E2743" s="2"/>
      <c r="F2743" s="2"/>
      <c r="G2743" s="2"/>
      <c r="H2743" s="2"/>
    </row>
    <row r="2744" spans="2:8">
      <c r="B2744" s="2" t="s">
        <v>3192</v>
      </c>
      <c r="C2744" s="2">
        <v>22</v>
      </c>
      <c r="D2744" s="2" t="s">
        <v>452</v>
      </c>
      <c r="E2744" s="2"/>
      <c r="F2744" s="2"/>
      <c r="G2744" s="2"/>
      <c r="H2744" s="2"/>
    </row>
    <row r="2745" spans="2:8">
      <c r="B2745" s="2" t="s">
        <v>3193</v>
      </c>
      <c r="C2745" s="2">
        <v>19</v>
      </c>
      <c r="D2745" s="2" t="s">
        <v>452</v>
      </c>
      <c r="E2745" s="2"/>
      <c r="F2745" s="2"/>
      <c r="G2745" s="2"/>
      <c r="H2745" s="2"/>
    </row>
    <row r="2746" spans="2:8">
      <c r="B2746" s="2" t="s">
        <v>3194</v>
      </c>
      <c r="C2746" s="2">
        <v>16</v>
      </c>
      <c r="D2746" s="2" t="s">
        <v>452</v>
      </c>
      <c r="E2746" s="2"/>
      <c r="F2746" s="2"/>
      <c r="G2746" s="2"/>
      <c r="H2746" s="2"/>
    </row>
    <row r="2747" spans="2:8">
      <c r="B2747" s="2" t="s">
        <v>3195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35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32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29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29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30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29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452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452</v>
      </c>
      <c r="E2759" s="2"/>
      <c r="F2759" s="2"/>
      <c r="G2759" s="2"/>
      <c r="H2759" s="2"/>
    </row>
    <row r="2760" spans="2:8">
      <c r="B2760" s="2" t="s">
        <v>3208</v>
      </c>
      <c r="C2760" s="2">
        <v>23</v>
      </c>
      <c r="D2760" s="2" t="s">
        <v>452</v>
      </c>
      <c r="E2760" s="2"/>
      <c r="F2760" s="2"/>
      <c r="G2760" s="2"/>
      <c r="H2760" s="2"/>
    </row>
    <row r="2761" spans="2:8">
      <c r="B2761" s="2" t="s">
        <v>3209</v>
      </c>
      <c r="C2761" s="2">
        <v>17</v>
      </c>
      <c r="D2761" s="2" t="s">
        <v>452</v>
      </c>
      <c r="E2761" s="2"/>
      <c r="F2761" s="2"/>
      <c r="G2761" s="2"/>
      <c r="H2761" s="2"/>
    </row>
    <row r="2762" spans="2:8">
      <c r="B2762" s="2" t="s">
        <v>3210</v>
      </c>
      <c r="C2762" s="2">
        <v>16</v>
      </c>
      <c r="D2762" s="2" t="s">
        <v>452</v>
      </c>
      <c r="E2762" s="2"/>
      <c r="F2762" s="2"/>
      <c r="G2762" s="2"/>
      <c r="H2762" s="2"/>
    </row>
    <row r="2763" spans="2:8">
      <c r="B2763" s="2" t="s">
        <v>3211</v>
      </c>
      <c r="C2763" s="2">
        <v>26</v>
      </c>
      <c r="D2763" s="2" t="s">
        <v>452</v>
      </c>
      <c r="E2763" s="2"/>
      <c r="F2763" s="2"/>
      <c r="G2763" s="2"/>
      <c r="H2763" s="2"/>
    </row>
    <row r="2764" spans="2:8">
      <c r="B2764" s="2" t="s">
        <v>3212</v>
      </c>
      <c r="C2764" s="2">
        <v>29</v>
      </c>
      <c r="D2764" s="2" t="s">
        <v>452</v>
      </c>
      <c r="E2764" s="2"/>
      <c r="F2764" s="2"/>
      <c r="G2764" s="2"/>
      <c r="H2764" s="2"/>
    </row>
    <row r="2765" spans="2:8">
      <c r="B2765" s="2" t="s">
        <v>3213</v>
      </c>
      <c r="C2765" s="2">
        <v>31</v>
      </c>
      <c r="D2765" s="2" t="s">
        <v>452</v>
      </c>
      <c r="E2765" s="2"/>
      <c r="F2765" s="2"/>
      <c r="G2765" s="2"/>
      <c r="H2765" s="2"/>
    </row>
    <row r="2766" spans="2:8">
      <c r="B2766" s="2" t="s">
        <v>3214</v>
      </c>
      <c r="C2766" s="2">
        <v>30</v>
      </c>
      <c r="D2766" s="2" t="s">
        <v>452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452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452</v>
      </c>
      <c r="E2768" s="2"/>
      <c r="F2768" s="2"/>
      <c r="G2768" s="2"/>
      <c r="H2768" s="2"/>
    </row>
    <row r="2769" spans="2:8">
      <c r="B2769" s="2" t="s">
        <v>3217</v>
      </c>
      <c r="C2769" s="2">
        <v>28</v>
      </c>
      <c r="D2769" s="2" t="s">
        <v>452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31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31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30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33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34</v>
      </c>
      <c r="D2781" s="2" t="s">
        <v>452</v>
      </c>
      <c r="E2781" s="2"/>
      <c r="F2781" s="2"/>
      <c r="G2781" s="2"/>
      <c r="H2781" s="2"/>
    </row>
    <row r="2782" spans="2:8">
      <c r="B2782" s="2" t="s">
        <v>3230</v>
      </c>
      <c r="C2782" s="2">
        <v>34</v>
      </c>
      <c r="D2782" s="2" t="s">
        <v>452</v>
      </c>
      <c r="E2782" s="2"/>
      <c r="F2782" s="2"/>
      <c r="G2782" s="2"/>
      <c r="H2782" s="2"/>
    </row>
    <row r="2783" spans="2:8">
      <c r="B2783" s="2" t="s">
        <v>3231</v>
      </c>
      <c r="C2783" s="2">
        <v>34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33</v>
      </c>
      <c r="D2784" s="2" t="s">
        <v>452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26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22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34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34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30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22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34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35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36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34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29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30</v>
      </c>
      <c r="D2805" s="2" t="s">
        <v>452</v>
      </c>
      <c r="E2805" s="2"/>
      <c r="F2805" s="2"/>
      <c r="G2805" s="2"/>
      <c r="H2805" s="2"/>
    </row>
    <row r="2806" spans="2:8">
      <c r="B2806" s="2" t="s">
        <v>3254</v>
      </c>
      <c r="C2806" s="2">
        <v>29</v>
      </c>
      <c r="D2806" s="2" t="s">
        <v>452</v>
      </c>
      <c r="E2806" s="2"/>
      <c r="F2806" s="2"/>
      <c r="G2806" s="2"/>
      <c r="H2806" s="2"/>
    </row>
    <row r="2807" spans="2:8">
      <c r="B2807" s="2" t="s">
        <v>3255</v>
      </c>
      <c r="C2807" s="2">
        <v>28</v>
      </c>
      <c r="D2807" s="2" t="s">
        <v>452</v>
      </c>
      <c r="E2807" s="2"/>
      <c r="F2807" s="2"/>
      <c r="G2807" s="2"/>
      <c r="H2807" s="2"/>
    </row>
    <row r="2808" spans="2:8">
      <c r="B2808" s="2" t="s">
        <v>3256</v>
      </c>
      <c r="C2808" s="2">
        <v>28</v>
      </c>
      <c r="D2808" s="2" t="s">
        <v>452</v>
      </c>
      <c r="E2808" s="2"/>
      <c r="F2808" s="2"/>
      <c r="G2808" s="2"/>
      <c r="H2808" s="2"/>
    </row>
    <row r="2809" spans="2:8">
      <c r="B2809" s="2" t="s">
        <v>3257</v>
      </c>
      <c r="C2809" s="2">
        <v>27</v>
      </c>
      <c r="D2809" s="2" t="s">
        <v>452</v>
      </c>
      <c r="E2809" s="2"/>
      <c r="F2809" s="2"/>
      <c r="G2809" s="2"/>
      <c r="H2809" s="2"/>
    </row>
    <row r="2810" spans="2:8">
      <c r="B2810" s="2" t="s">
        <v>3258</v>
      </c>
      <c r="C2810" s="2">
        <v>16</v>
      </c>
      <c r="D2810" s="2" t="s">
        <v>452</v>
      </c>
      <c r="E2810" s="2"/>
      <c r="F2810" s="2"/>
      <c r="G2810" s="2"/>
      <c r="H2810" s="2"/>
    </row>
    <row r="2811" spans="2:8">
      <c r="B2811" s="2" t="s">
        <v>3259</v>
      </c>
      <c r="C2811" s="2">
        <v>24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26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28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26</v>
      </c>
      <c r="D2818" s="2" t="s">
        <v>452</v>
      </c>
      <c r="E2818" s="2"/>
      <c r="F2818" s="2"/>
      <c r="G2818" s="2"/>
      <c r="H2818" s="2"/>
    </row>
    <row r="2819" spans="2:8">
      <c r="B2819" s="2" t="s">
        <v>3267</v>
      </c>
      <c r="C2819" s="2">
        <v>27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28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452</v>
      </c>
      <c r="E2821" s="2"/>
      <c r="F2821" s="2"/>
      <c r="G2821" s="2"/>
      <c r="H2821" s="2"/>
    </row>
    <row r="2822" spans="2:8">
      <c r="B2822" s="2" t="s">
        <v>3270</v>
      </c>
      <c r="C2822" s="2">
        <v>27</v>
      </c>
      <c r="D2822" s="2" t="s">
        <v>452</v>
      </c>
      <c r="E2822" s="2"/>
      <c r="F2822" s="2"/>
      <c r="G2822" s="2"/>
      <c r="H2822" s="2"/>
    </row>
    <row r="2823" spans="2:8">
      <c r="B2823" s="2" t="s">
        <v>3271</v>
      </c>
      <c r="C2823" s="2">
        <v>23</v>
      </c>
      <c r="D2823" s="2" t="s">
        <v>452</v>
      </c>
      <c r="E2823" s="2"/>
      <c r="F2823" s="2"/>
      <c r="G2823" s="2"/>
      <c r="H2823" s="2"/>
    </row>
    <row r="2824" spans="2:8">
      <c r="B2824" s="2" t="s">
        <v>3272</v>
      </c>
      <c r="C2824" s="2">
        <v>16</v>
      </c>
      <c r="D2824" s="2" t="s">
        <v>452</v>
      </c>
      <c r="E2824" s="2"/>
      <c r="F2824" s="2"/>
      <c r="G2824" s="2"/>
      <c r="H2824" s="2"/>
    </row>
    <row r="2825" spans="2:8">
      <c r="B2825" s="2" t="s">
        <v>3273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24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22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31</v>
      </c>
      <c r="D2840" s="2" t="s">
        <v>452</v>
      </c>
      <c r="E2840" s="2"/>
      <c r="F2840" s="2"/>
      <c r="G2840" s="2"/>
      <c r="H2840" s="2"/>
    </row>
    <row r="2841" spans="2:8">
      <c r="B2841" s="2" t="s">
        <v>3289</v>
      </c>
      <c r="C2841" s="2">
        <v>35</v>
      </c>
      <c r="D2841" s="2" t="s">
        <v>452</v>
      </c>
      <c r="E2841" s="2"/>
      <c r="F2841" s="2"/>
      <c r="G2841" s="2"/>
      <c r="H2841" s="2"/>
    </row>
    <row r="2842" spans="2:8">
      <c r="B2842" s="2" t="s">
        <v>3290</v>
      </c>
      <c r="C2842" s="2">
        <v>37</v>
      </c>
      <c r="D2842" s="2" t="s">
        <v>452</v>
      </c>
      <c r="E2842" s="2"/>
      <c r="F2842" s="2"/>
      <c r="G2842" s="2"/>
      <c r="H2842" s="2"/>
    </row>
    <row r="2843" spans="2:8">
      <c r="B2843" s="2" t="s">
        <v>3291</v>
      </c>
      <c r="C2843" s="2">
        <v>35</v>
      </c>
      <c r="D2843" s="2" t="s">
        <v>452</v>
      </c>
      <c r="E2843" s="2"/>
      <c r="F2843" s="2"/>
      <c r="G2843" s="2"/>
      <c r="H2843" s="2"/>
    </row>
    <row r="2844" spans="2:8">
      <c r="B2844" s="2" t="s">
        <v>3292</v>
      </c>
      <c r="C2844" s="2">
        <v>36</v>
      </c>
      <c r="D2844" s="2" t="s">
        <v>452</v>
      </c>
      <c r="E2844" s="2"/>
      <c r="F2844" s="2"/>
      <c r="G2844" s="2"/>
      <c r="H2844" s="2"/>
    </row>
    <row r="2845" spans="2:8">
      <c r="B2845" s="2" t="s">
        <v>3293</v>
      </c>
      <c r="C2845" s="2">
        <v>37</v>
      </c>
      <c r="D2845" s="2" t="s">
        <v>452</v>
      </c>
      <c r="E2845" s="2"/>
      <c r="F2845" s="2"/>
      <c r="G2845" s="2"/>
      <c r="H2845" s="2"/>
    </row>
    <row r="2846" spans="2:8">
      <c r="B2846" s="2" t="s">
        <v>3294</v>
      </c>
      <c r="C2846" s="2">
        <v>36</v>
      </c>
      <c r="D2846" s="2" t="s">
        <v>452</v>
      </c>
      <c r="E2846" s="2"/>
      <c r="F2846" s="2"/>
      <c r="G2846" s="2"/>
      <c r="H2846" s="2"/>
    </row>
    <row r="2847" spans="2:8">
      <c r="B2847" s="2" t="s">
        <v>3295</v>
      </c>
      <c r="C2847" s="2">
        <v>36</v>
      </c>
      <c r="D2847" s="2" t="s">
        <v>452</v>
      </c>
      <c r="E2847" s="2"/>
      <c r="F2847" s="2"/>
      <c r="G2847" s="2"/>
      <c r="H2847" s="2"/>
    </row>
    <row r="2848" spans="2:8">
      <c r="B2848" s="2" t="s">
        <v>3296</v>
      </c>
      <c r="C2848" s="2">
        <v>32</v>
      </c>
      <c r="D2848" s="2" t="s">
        <v>452</v>
      </c>
      <c r="E2848" s="2"/>
      <c r="F2848" s="2"/>
      <c r="G2848" s="2"/>
      <c r="H2848" s="2"/>
    </row>
    <row r="2849" spans="2:8">
      <c r="B2849" s="2" t="s">
        <v>3297</v>
      </c>
      <c r="C2849" s="2">
        <v>34</v>
      </c>
      <c r="D2849" s="2" t="s">
        <v>452</v>
      </c>
      <c r="E2849" s="2"/>
      <c r="F2849" s="2"/>
      <c r="G2849" s="2"/>
      <c r="H2849" s="2"/>
    </row>
    <row r="2850" spans="2:8">
      <c r="B2850" s="2" t="s">
        <v>3298</v>
      </c>
      <c r="C2850" s="2">
        <v>23</v>
      </c>
      <c r="D2850" s="2" t="s">
        <v>452</v>
      </c>
      <c r="E2850" s="2"/>
      <c r="F2850" s="2"/>
      <c r="G2850" s="2"/>
      <c r="H2850" s="2"/>
    </row>
    <row r="2851" spans="2:8">
      <c r="B2851" s="2" t="s">
        <v>3299</v>
      </c>
      <c r="C2851" s="2">
        <v>29</v>
      </c>
      <c r="D2851" s="2" t="s">
        <v>452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31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22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14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12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26</v>
      </c>
      <c r="D2860" s="2" t="s">
        <v>452</v>
      </c>
      <c r="E2860" s="2"/>
      <c r="F2860" s="2"/>
      <c r="G2860" s="2"/>
      <c r="H2860" s="2"/>
    </row>
    <row r="2861" spans="2:8">
      <c r="B2861" s="2" t="s">
        <v>3309</v>
      </c>
      <c r="C2861" s="2">
        <v>25</v>
      </c>
      <c r="D2861" s="2" t="s">
        <v>452</v>
      </c>
      <c r="E2861" s="2"/>
      <c r="F2861" s="2"/>
      <c r="G2861" s="2"/>
      <c r="H2861" s="2"/>
    </row>
    <row r="2862" spans="2:8">
      <c r="B2862" s="2" t="s">
        <v>3310</v>
      </c>
      <c r="C2862" s="2">
        <v>25</v>
      </c>
      <c r="D2862" s="2" t="s">
        <v>452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452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452</v>
      </c>
      <c r="E2864" s="2"/>
      <c r="F2864" s="2"/>
      <c r="G2864" s="2"/>
      <c r="H2864" s="2"/>
    </row>
    <row r="2865" spans="2:8">
      <c r="B2865" s="2" t="s">
        <v>3313</v>
      </c>
      <c r="C2865" s="2">
        <v>28</v>
      </c>
      <c r="D2865" s="2" t="s">
        <v>452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452</v>
      </c>
      <c r="E2866" s="2"/>
      <c r="F2866" s="2"/>
      <c r="G2866" s="2"/>
      <c r="H2866" s="2"/>
    </row>
    <row r="2867" spans="2:8">
      <c r="B2867" s="2" t="s">
        <v>3315</v>
      </c>
      <c r="C2867" s="2">
        <v>20</v>
      </c>
      <c r="D2867" s="2" t="s">
        <v>452</v>
      </c>
      <c r="E2867" s="2"/>
      <c r="F2867" s="2"/>
      <c r="G2867" s="2"/>
      <c r="H2867" s="2"/>
    </row>
    <row r="2868" spans="2:8">
      <c r="B2868" s="2" t="s">
        <v>3316</v>
      </c>
      <c r="C2868" s="2">
        <v>25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21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21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21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21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22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21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19</v>
      </c>
      <c r="D2879" s="2" t="s">
        <v>452</v>
      </c>
      <c r="E2879" s="2"/>
      <c r="F2879" s="2"/>
      <c r="G2879" s="2"/>
      <c r="H2879" s="2"/>
    </row>
    <row r="2880" spans="2:8">
      <c r="B2880" s="2" t="s">
        <v>3328</v>
      </c>
      <c r="C2880" s="2">
        <v>20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20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20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19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19</v>
      </c>
      <c r="D2884" s="2" t="s">
        <v>452</v>
      </c>
      <c r="E2884" s="2"/>
      <c r="F2884" s="2"/>
      <c r="G2884" s="2"/>
      <c r="H2884" s="2"/>
    </row>
    <row r="2885" spans="2:8">
      <c r="B2885" s="2" t="s">
        <v>3333</v>
      </c>
      <c r="C2885" s="2">
        <v>19</v>
      </c>
      <c r="D2885" s="2" t="s">
        <v>452</v>
      </c>
      <c r="E2885" s="2"/>
      <c r="F2885" s="2"/>
      <c r="G2885" s="2"/>
      <c r="H2885" s="2"/>
    </row>
    <row r="2886" spans="2:8">
      <c r="B2886" s="2" t="s">
        <v>3334</v>
      </c>
      <c r="C2886" s="2">
        <v>19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18</v>
      </c>
      <c r="D2887" s="2" t="s">
        <v>452</v>
      </c>
      <c r="E2887" s="2"/>
      <c r="F2887" s="2"/>
      <c r="G2887" s="2"/>
      <c r="H2887" s="2"/>
    </row>
    <row r="2888" spans="2:8">
      <c r="B2888" s="2" t="s">
        <v>3336</v>
      </c>
      <c r="C2888" s="2">
        <v>18</v>
      </c>
      <c r="D2888" s="2" t="s">
        <v>452</v>
      </c>
      <c r="E2888" s="2"/>
      <c r="F2888" s="2"/>
      <c r="G2888" s="2"/>
      <c r="H2888" s="2"/>
    </row>
    <row r="2889" spans="2:8">
      <c r="B2889" s="2" t="s">
        <v>3337</v>
      </c>
      <c r="C2889" s="2">
        <v>18</v>
      </c>
      <c r="D2889" s="2" t="s">
        <v>452</v>
      </c>
      <c r="E2889" s="2"/>
      <c r="F2889" s="2"/>
      <c r="G2889" s="2"/>
      <c r="H2889" s="2"/>
    </row>
    <row r="2890" spans="2:8">
      <c r="B2890" s="2" t="s">
        <v>3338</v>
      </c>
      <c r="C2890" s="2">
        <v>18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16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20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29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19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18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13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6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15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16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8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38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42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40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37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23</v>
      </c>
      <c r="D2915" s="2" t="s">
        <v>452</v>
      </c>
      <c r="E2915" s="2"/>
      <c r="F2915" s="2"/>
      <c r="G2915" s="2"/>
      <c r="H2915" s="2"/>
    </row>
    <row r="2916" spans="2:8">
      <c r="B2916" s="2" t="s">
        <v>3364</v>
      </c>
      <c r="C2916" s="2">
        <v>25</v>
      </c>
      <c r="D2916" s="2" t="s">
        <v>452</v>
      </c>
      <c r="E2916" s="2"/>
      <c r="F2916" s="2"/>
      <c r="G2916" s="2"/>
      <c r="H2916" s="2"/>
    </row>
    <row r="2917" spans="2:8">
      <c r="B2917" s="2" t="s">
        <v>3365</v>
      </c>
      <c r="C2917" s="2">
        <v>26</v>
      </c>
      <c r="D2917" s="2" t="s">
        <v>452</v>
      </c>
      <c r="E2917" s="2"/>
      <c r="F2917" s="2"/>
      <c r="G2917" s="2"/>
      <c r="H2917" s="2"/>
    </row>
    <row r="2918" spans="2:8">
      <c r="B2918" s="2" t="s">
        <v>3366</v>
      </c>
      <c r="C2918" s="2">
        <v>26</v>
      </c>
      <c r="D2918" s="2" t="s">
        <v>452</v>
      </c>
      <c r="E2918" s="2"/>
      <c r="F2918" s="2"/>
      <c r="G2918" s="2"/>
      <c r="H2918" s="2"/>
    </row>
    <row r="2919" spans="2:8">
      <c r="B2919" s="2" t="s">
        <v>3367</v>
      </c>
      <c r="C2919" s="2">
        <v>27</v>
      </c>
      <c r="D2919" s="2" t="s">
        <v>452</v>
      </c>
      <c r="E2919" s="2"/>
      <c r="F2919" s="2"/>
      <c r="G2919" s="2"/>
      <c r="H2919" s="2"/>
    </row>
    <row r="2920" spans="2:8">
      <c r="B2920" s="2" t="s">
        <v>3368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34</v>
      </c>
      <c r="D2926" s="2" t="s">
        <v>452</v>
      </c>
      <c r="E2926" s="2"/>
      <c r="F2926" s="2"/>
      <c r="G2926" s="2"/>
      <c r="H2926" s="2"/>
    </row>
    <row r="2927" spans="2:8">
      <c r="B2927" s="2" t="s">
        <v>3375</v>
      </c>
      <c r="C2927" s="2">
        <v>37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38</v>
      </c>
      <c r="D2928" s="2" t="s">
        <v>452</v>
      </c>
      <c r="E2928" s="2"/>
      <c r="F2928" s="2"/>
      <c r="G2928" s="2"/>
      <c r="H2928" s="2"/>
    </row>
    <row r="2929" spans="2:8">
      <c r="B2929" s="2" t="s">
        <v>3377</v>
      </c>
      <c r="C2929" s="2">
        <v>38</v>
      </c>
      <c r="D2929" s="2" t="s">
        <v>452</v>
      </c>
      <c r="E2929" s="2"/>
      <c r="F2929" s="2"/>
      <c r="G2929" s="2"/>
      <c r="H2929" s="2"/>
    </row>
    <row r="2930" spans="2:8">
      <c r="B2930" s="2" t="s">
        <v>3378</v>
      </c>
      <c r="C2930" s="2">
        <v>36</v>
      </c>
      <c r="D2930" s="2" t="s">
        <v>452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24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32</v>
      </c>
      <c r="D2934" s="2" t="s">
        <v>452</v>
      </c>
      <c r="E2934" s="2"/>
      <c r="F2934" s="2"/>
      <c r="G2934" s="2"/>
      <c r="H2934" s="2"/>
    </row>
    <row r="2935" spans="2:8">
      <c r="B2935" s="2" t="s">
        <v>3383</v>
      </c>
      <c r="C2935" s="2">
        <v>32</v>
      </c>
      <c r="D2935" s="2" t="s">
        <v>452</v>
      </c>
      <c r="E2935" s="2"/>
      <c r="F2935" s="2"/>
      <c r="G2935" s="2"/>
      <c r="H2935" s="2"/>
    </row>
    <row r="2936" spans="2:8">
      <c r="B2936" s="2" t="s">
        <v>3384</v>
      </c>
      <c r="C2936" s="2">
        <v>32</v>
      </c>
      <c r="D2936" s="2" t="s">
        <v>452</v>
      </c>
      <c r="E2936" s="2"/>
      <c r="F2936" s="2"/>
      <c r="G2936" s="2"/>
      <c r="H2936" s="2"/>
    </row>
    <row r="2937" spans="2:8">
      <c r="B2937" s="2" t="s">
        <v>3385</v>
      </c>
      <c r="C2937" s="2">
        <v>31</v>
      </c>
      <c r="D2937" s="2" t="s">
        <v>452</v>
      </c>
      <c r="E2937" s="2"/>
      <c r="F2937" s="2"/>
      <c r="G2937" s="2"/>
      <c r="H2937" s="2"/>
    </row>
    <row r="2938" spans="2:8">
      <c r="B2938" s="2" t="s">
        <v>3386</v>
      </c>
      <c r="C2938" s="2">
        <v>31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29</v>
      </c>
      <c r="D2939" s="2" t="s">
        <v>452</v>
      </c>
      <c r="E2939" s="2"/>
      <c r="F2939" s="2"/>
      <c r="G2939" s="2"/>
      <c r="H2939" s="2"/>
    </row>
    <row r="2940" spans="2:8">
      <c r="B2940" s="2" t="s">
        <v>3388</v>
      </c>
      <c r="C2940" s="2">
        <v>24</v>
      </c>
      <c r="D2940" s="2" t="s">
        <v>452</v>
      </c>
      <c r="E2940" s="2"/>
      <c r="F2940" s="2"/>
      <c r="G2940" s="2"/>
      <c r="H2940" s="2"/>
    </row>
    <row r="2941" spans="2:8">
      <c r="B2941" s="2" t="s">
        <v>3389</v>
      </c>
      <c r="C2941" s="2">
        <v>37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41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43</v>
      </c>
      <c r="D2943" s="2" t="s">
        <v>452</v>
      </c>
      <c r="E2943" s="2"/>
      <c r="F2943" s="2"/>
      <c r="G2943" s="2"/>
      <c r="H2943" s="2"/>
    </row>
    <row r="2944" spans="2:8">
      <c r="B2944" s="2" t="s">
        <v>3392</v>
      </c>
      <c r="C2944" s="2">
        <v>42</v>
      </c>
      <c r="D2944" s="2" t="s">
        <v>452</v>
      </c>
      <c r="E2944" s="2"/>
      <c r="F2944" s="2"/>
      <c r="G2944" s="2"/>
      <c r="H2944" s="2"/>
    </row>
    <row r="2945" spans="2:8">
      <c r="B2945" s="2" t="s">
        <v>3393</v>
      </c>
      <c r="C2945" s="2">
        <v>38</v>
      </c>
      <c r="D2945" s="2" t="s">
        <v>452</v>
      </c>
      <c r="E2945" s="2"/>
      <c r="F2945" s="2"/>
      <c r="G2945" s="2"/>
      <c r="H2945" s="2"/>
    </row>
    <row r="2946" spans="2:8">
      <c r="B2946" s="2" t="s">
        <v>3394</v>
      </c>
      <c r="C2946" s="2">
        <v>32</v>
      </c>
      <c r="D2946" s="2" t="s">
        <v>452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452</v>
      </c>
      <c r="E2947" s="2"/>
      <c r="F2947" s="2"/>
      <c r="G2947" s="2"/>
      <c r="H2947" s="2"/>
    </row>
    <row r="2948" spans="2:8">
      <c r="B2948" s="2" t="s">
        <v>3396</v>
      </c>
      <c r="C2948" s="2">
        <v>19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24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24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22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22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10</v>
      </c>
      <c r="D2957" s="2" t="s">
        <v>452</v>
      </c>
      <c r="E2957" s="2"/>
      <c r="F2957" s="2"/>
      <c r="G2957" s="2"/>
      <c r="H2957" s="2"/>
    </row>
    <row r="2958" spans="2:8">
      <c r="B2958" s="2" t="s">
        <v>3406</v>
      </c>
      <c r="C2958" s="2">
        <v>13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14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15</v>
      </c>
      <c r="D2960" s="2" t="s">
        <v>452</v>
      </c>
      <c r="E2960" s="2"/>
      <c r="F2960" s="2"/>
      <c r="G2960" s="2"/>
      <c r="H2960" s="2"/>
    </row>
    <row r="2961" spans="2:8">
      <c r="B2961" s="2" t="s">
        <v>3409</v>
      </c>
      <c r="C2961" s="2">
        <v>16</v>
      </c>
      <c r="D2961" s="2" t="s">
        <v>452</v>
      </c>
      <c r="E2961" s="2"/>
      <c r="F2961" s="2"/>
      <c r="G2961" s="2"/>
      <c r="H2961" s="2"/>
    </row>
    <row r="2962" spans="2:8">
      <c r="B2962" s="2" t="s">
        <v>3410</v>
      </c>
      <c r="C2962" s="2">
        <v>17</v>
      </c>
      <c r="D2962" s="2" t="s">
        <v>452</v>
      </c>
      <c r="E2962" s="2"/>
      <c r="F2962" s="2"/>
      <c r="G2962" s="2"/>
      <c r="H2962" s="2"/>
    </row>
    <row r="2963" spans="2:8">
      <c r="B2963" s="2" t="s">
        <v>3411</v>
      </c>
      <c r="C2963" s="2">
        <v>17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17</v>
      </c>
      <c r="D2964" s="2" t="s">
        <v>452</v>
      </c>
      <c r="E2964" s="2"/>
      <c r="F2964" s="2"/>
      <c r="G2964" s="2"/>
      <c r="H2964" s="2"/>
    </row>
    <row r="2965" spans="2:8">
      <c r="B2965" s="2" t="s">
        <v>3413</v>
      </c>
      <c r="C2965" s="2">
        <v>16</v>
      </c>
      <c r="D2965" s="2" t="s">
        <v>452</v>
      </c>
      <c r="E2965" s="2"/>
      <c r="F2965" s="2"/>
      <c r="G2965" s="2"/>
      <c r="H2965" s="2"/>
    </row>
    <row r="2966" spans="2:8">
      <c r="B2966" s="2" t="s">
        <v>3414</v>
      </c>
      <c r="C2966" s="2">
        <v>16</v>
      </c>
      <c r="D2966" s="2" t="s">
        <v>452</v>
      </c>
      <c r="E2966" s="2"/>
      <c r="F2966" s="2"/>
      <c r="G2966" s="2"/>
      <c r="H2966" s="2"/>
    </row>
    <row r="2967" spans="2:8">
      <c r="B2967" s="2" t="s">
        <v>3415</v>
      </c>
      <c r="C2967" s="2">
        <v>15</v>
      </c>
      <c r="D2967" s="2" t="s">
        <v>452</v>
      </c>
      <c r="E2967" s="2"/>
      <c r="F2967" s="2"/>
      <c r="G2967" s="2"/>
      <c r="H2967" s="2"/>
    </row>
    <row r="2968" spans="2:8">
      <c r="B2968" s="2" t="s">
        <v>3416</v>
      </c>
      <c r="C2968" s="2">
        <v>14</v>
      </c>
      <c r="D2968" s="2" t="s">
        <v>452</v>
      </c>
      <c r="E2968" s="2"/>
      <c r="F2968" s="2"/>
      <c r="G2968" s="2"/>
      <c r="H2968" s="2"/>
    </row>
    <row r="2969" spans="2:8">
      <c r="B2969" s="2" t="s">
        <v>3417</v>
      </c>
      <c r="C2969" s="2">
        <v>14</v>
      </c>
      <c r="D2969" s="2" t="s">
        <v>452</v>
      </c>
      <c r="E2969" s="2"/>
      <c r="F2969" s="2"/>
      <c r="G2969" s="2"/>
      <c r="H2969" s="2"/>
    </row>
    <row r="2970" spans="2:8">
      <c r="B2970" s="2" t="s">
        <v>3418</v>
      </c>
      <c r="C2970" s="2">
        <v>14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14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13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13</v>
      </c>
      <c r="D2973" s="2" t="s">
        <v>452</v>
      </c>
      <c r="E2973" s="2"/>
      <c r="F2973" s="2"/>
      <c r="G2973" s="2"/>
      <c r="H2973" s="2"/>
    </row>
    <row r="2974" spans="2:8">
      <c r="B2974" s="2" t="s">
        <v>3422</v>
      </c>
      <c r="C2974" s="2">
        <v>24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27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29</v>
      </c>
      <c r="D2979" s="2" t="s">
        <v>452</v>
      </c>
      <c r="E2979" s="2"/>
      <c r="F2979" s="2"/>
      <c r="G2979" s="2"/>
      <c r="H2979" s="2"/>
    </row>
    <row r="2980" spans="2:8">
      <c r="B2980" s="2" t="s">
        <v>3428</v>
      </c>
      <c r="C2980" s="2">
        <v>20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32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35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33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42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40</v>
      </c>
      <c r="D2996" s="2" t="s">
        <v>452</v>
      </c>
      <c r="E2996" s="2"/>
      <c r="F2996" s="2"/>
      <c r="G2996" s="2"/>
      <c r="H2996" s="2"/>
    </row>
    <row r="2997" spans="2:8">
      <c r="B2997" s="2" t="s">
        <v>3445</v>
      </c>
      <c r="C2997" s="2">
        <v>38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36</v>
      </c>
      <c r="D2998" s="2" t="s">
        <v>452</v>
      </c>
      <c r="E2998" s="2"/>
      <c r="F2998" s="2"/>
      <c r="G2998" s="2"/>
      <c r="H2998" s="2"/>
    </row>
    <row r="2999" spans="2:8">
      <c r="B2999" s="2" t="s">
        <v>3447</v>
      </c>
      <c r="C2999" s="2">
        <v>32</v>
      </c>
      <c r="D2999" s="2" t="s">
        <v>452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452</v>
      </c>
      <c r="E3000" s="2"/>
      <c r="F3000" s="2"/>
      <c r="G3000" s="2"/>
      <c r="H3000" s="2"/>
    </row>
    <row r="3001" spans="2:8">
      <c r="B3001" s="2" t="s">
        <v>3449</v>
      </c>
      <c r="C3001" s="2">
        <v>30</v>
      </c>
      <c r="D3001" s="2" t="s">
        <v>452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452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452</v>
      </c>
      <c r="E3004" s="2"/>
      <c r="F3004" s="2"/>
      <c r="G3004" s="2"/>
      <c r="H3004" s="2"/>
    </row>
    <row r="3005" spans="2:8">
      <c r="B3005" s="2" t="s">
        <v>3453</v>
      </c>
      <c r="C3005" s="2">
        <v>30</v>
      </c>
      <c r="D3005" s="2" t="s">
        <v>452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452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452</v>
      </c>
      <c r="E3007" s="2"/>
      <c r="F3007" s="2"/>
      <c r="G3007" s="2"/>
      <c r="H3007" s="2"/>
    </row>
    <row r="3008" spans="2:8">
      <c r="B3008" s="2" t="s">
        <v>3456</v>
      </c>
      <c r="C3008" s="2">
        <v>39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40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32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16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23</v>
      </c>
      <c r="D3025" s="2" t="s">
        <v>452</v>
      </c>
      <c r="E3025" s="2"/>
      <c r="F3025" s="2"/>
      <c r="G3025" s="2"/>
      <c r="H3025" s="2"/>
    </row>
    <row r="3026" spans="2:8">
      <c r="B3026" s="2" t="s">
        <v>3474</v>
      </c>
      <c r="C3026" s="2">
        <v>26</v>
      </c>
      <c r="D3026" s="2" t="s">
        <v>452</v>
      </c>
      <c r="E3026" s="2"/>
      <c r="F3026" s="2"/>
      <c r="G3026" s="2"/>
      <c r="H3026" s="2"/>
    </row>
    <row r="3027" spans="2:8">
      <c r="B3027" s="2" t="s">
        <v>3475</v>
      </c>
      <c r="C3027" s="2">
        <v>27</v>
      </c>
      <c r="D3027" s="2" t="s">
        <v>452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452</v>
      </c>
      <c r="E3028" s="2"/>
      <c r="F3028" s="2"/>
      <c r="G3028" s="2"/>
      <c r="H3028" s="2"/>
    </row>
    <row r="3029" spans="2:8">
      <c r="B3029" s="2" t="s">
        <v>3477</v>
      </c>
      <c r="C3029" s="2">
        <v>28</v>
      </c>
      <c r="D3029" s="2" t="s">
        <v>452</v>
      </c>
      <c r="E3029" s="2"/>
      <c r="F3029" s="2"/>
      <c r="G3029" s="2"/>
      <c r="H3029" s="2"/>
    </row>
    <row r="3030" spans="2:8">
      <c r="B3030" s="2" t="s">
        <v>3478</v>
      </c>
      <c r="C3030" s="2">
        <v>29</v>
      </c>
      <c r="D3030" s="2" t="s">
        <v>452</v>
      </c>
      <c r="E3030" s="2"/>
      <c r="F3030" s="2"/>
      <c r="G3030" s="2"/>
      <c r="H3030" s="2"/>
    </row>
    <row r="3031" spans="2:8">
      <c r="B3031" s="2" t="s">
        <v>3479</v>
      </c>
      <c r="C3031" s="2">
        <v>37</v>
      </c>
      <c r="D3031" s="2" t="s">
        <v>452</v>
      </c>
      <c r="E3031" s="2"/>
      <c r="F3031" s="2"/>
      <c r="G3031" s="2"/>
      <c r="H3031" s="2"/>
    </row>
    <row r="3032" spans="2:8">
      <c r="B3032" s="2" t="s">
        <v>3480</v>
      </c>
      <c r="C3032" s="2">
        <v>38</v>
      </c>
      <c r="D3032" s="2" t="s">
        <v>452</v>
      </c>
      <c r="E3032" s="2"/>
      <c r="F3032" s="2"/>
      <c r="G3032" s="2"/>
      <c r="H3032" s="2"/>
    </row>
    <row r="3033" spans="2:8">
      <c r="B3033" s="2" t="s">
        <v>3481</v>
      </c>
      <c r="C3033" s="2">
        <v>38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36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34</v>
      </c>
      <c r="D3035" s="2" t="s">
        <v>452</v>
      </c>
      <c r="E3035" s="2"/>
      <c r="F3035" s="2"/>
      <c r="G3035" s="2"/>
      <c r="H3035" s="2"/>
    </row>
    <row r="3036" spans="2:8">
      <c r="B3036" s="2" t="s">
        <v>3484</v>
      </c>
      <c r="C3036" s="2">
        <v>26</v>
      </c>
      <c r="D3036" s="2" t="s">
        <v>452</v>
      </c>
      <c r="E3036" s="2"/>
      <c r="F3036" s="2"/>
      <c r="G3036" s="2"/>
      <c r="H3036" s="2"/>
    </row>
    <row r="3037" spans="2:8">
      <c r="B3037" s="2" t="s">
        <v>3485</v>
      </c>
      <c r="C3037" s="2">
        <v>25</v>
      </c>
      <c r="D3037" s="2" t="s">
        <v>452</v>
      </c>
      <c r="E3037" s="2"/>
      <c r="F3037" s="2"/>
      <c r="G3037" s="2"/>
      <c r="H3037" s="2"/>
    </row>
    <row r="3038" spans="2:8">
      <c r="B3038" s="2" t="s">
        <v>3486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34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32</v>
      </c>
      <c r="D3042" s="2" t="s">
        <v>452</v>
      </c>
      <c r="E3042" s="2"/>
      <c r="F3042" s="2"/>
      <c r="G3042" s="2"/>
      <c r="H3042" s="2"/>
    </row>
    <row r="3043" spans="2:8">
      <c r="B3043" s="2" t="s">
        <v>3491</v>
      </c>
      <c r="C3043" s="2">
        <v>33</v>
      </c>
      <c r="D3043" s="2" t="s">
        <v>452</v>
      </c>
      <c r="E3043" s="2"/>
      <c r="F3043" s="2"/>
      <c r="G3043" s="2"/>
      <c r="H3043" s="2"/>
    </row>
    <row r="3044" spans="2:8">
      <c r="B3044" s="2" t="s">
        <v>3492</v>
      </c>
      <c r="C3044" s="2">
        <v>32</v>
      </c>
      <c r="D3044" s="2" t="s">
        <v>452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452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452</v>
      </c>
      <c r="E3046" s="2"/>
      <c r="F3046" s="2"/>
      <c r="G3046" s="2"/>
      <c r="H3046" s="2"/>
    </row>
    <row r="3047" spans="2:8">
      <c r="B3047" s="2" t="s">
        <v>3495</v>
      </c>
      <c r="C3047" s="2">
        <v>33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33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31</v>
      </c>
      <c r="D3049" s="2" t="s">
        <v>452</v>
      </c>
      <c r="E3049" s="2"/>
      <c r="F3049" s="2"/>
      <c r="G3049" s="2"/>
      <c r="H3049" s="2"/>
    </row>
    <row r="3050" spans="2:8">
      <c r="B3050" s="2" t="s">
        <v>3498</v>
      </c>
      <c r="C3050" s="2">
        <v>16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33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37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38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37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33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31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50</v>
      </c>
      <c r="D3063" s="2" t="s">
        <v>452</v>
      </c>
      <c r="E3063" s="2"/>
      <c r="F3063" s="2"/>
      <c r="G3063" s="2"/>
      <c r="H3063" s="2"/>
    </row>
    <row r="3064" spans="2:8">
      <c r="B3064" s="2" t="s">
        <v>3512</v>
      </c>
      <c r="C3064" s="2">
        <v>50</v>
      </c>
      <c r="D3064" s="2" t="s">
        <v>452</v>
      </c>
      <c r="E3064" s="2"/>
      <c r="F3064" s="2"/>
      <c r="G3064" s="2"/>
      <c r="H3064" s="2"/>
    </row>
    <row r="3065" spans="2:8">
      <c r="B3065" s="2" t="s">
        <v>3513</v>
      </c>
      <c r="C3065" s="2">
        <v>46</v>
      </c>
      <c r="D3065" s="2" t="s">
        <v>452</v>
      </c>
      <c r="E3065" s="2"/>
      <c r="F3065" s="2"/>
      <c r="G3065" s="2"/>
      <c r="H3065" s="2"/>
    </row>
    <row r="3066" spans="2:8">
      <c r="B3066" s="2" t="s">
        <v>3514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32</v>
      </c>
      <c r="D3070" s="2" t="s">
        <v>452</v>
      </c>
      <c r="E3070" s="2"/>
      <c r="F3070" s="2"/>
      <c r="G3070" s="2"/>
      <c r="H3070" s="2"/>
    </row>
    <row r="3071" spans="2:8">
      <c r="B3071" s="2" t="s">
        <v>3519</v>
      </c>
      <c r="C3071" s="2">
        <v>34</v>
      </c>
      <c r="D3071" s="2" t="s">
        <v>452</v>
      </c>
      <c r="E3071" s="2"/>
      <c r="F3071" s="2"/>
      <c r="G3071" s="2"/>
      <c r="H3071" s="2"/>
    </row>
    <row r="3072" spans="2:8">
      <c r="B3072" s="2" t="s">
        <v>3520</v>
      </c>
      <c r="C3072" s="2">
        <v>34</v>
      </c>
      <c r="D3072" s="2" t="s">
        <v>452</v>
      </c>
      <c r="E3072" s="2"/>
      <c r="F3072" s="2"/>
      <c r="G3072" s="2"/>
      <c r="H3072" s="2"/>
    </row>
    <row r="3073" spans="2:8">
      <c r="B3073" s="2" t="s">
        <v>3521</v>
      </c>
      <c r="C3073" s="2">
        <v>36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36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36</v>
      </c>
      <c r="D3075" s="2" t="s">
        <v>452</v>
      </c>
      <c r="E3075" s="2"/>
      <c r="F3075" s="2"/>
      <c r="G3075" s="2"/>
      <c r="H3075" s="2"/>
    </row>
    <row r="3076" spans="2:8">
      <c r="B3076" s="2" t="s">
        <v>3524</v>
      </c>
      <c r="C3076" s="2">
        <v>35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33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28</v>
      </c>
      <c r="D3078" s="2" t="s">
        <v>452</v>
      </c>
      <c r="E3078" s="2"/>
      <c r="F3078" s="2"/>
      <c r="G3078" s="2"/>
      <c r="H3078" s="2"/>
    </row>
    <row r="3079" spans="2:8">
      <c r="B3079" s="2" t="s">
        <v>3527</v>
      </c>
      <c r="C3079" s="2">
        <v>37</v>
      </c>
      <c r="D3079" s="2" t="s">
        <v>452</v>
      </c>
      <c r="E3079" s="2"/>
      <c r="F3079" s="2"/>
      <c r="G3079" s="2"/>
      <c r="H3079" s="2"/>
    </row>
    <row r="3080" spans="2:8">
      <c r="B3080" s="2" t="s">
        <v>3528</v>
      </c>
      <c r="C3080" s="2">
        <v>37</v>
      </c>
      <c r="D3080" s="2" t="s">
        <v>452</v>
      </c>
      <c r="E3080" s="2"/>
      <c r="F3080" s="2"/>
      <c r="G3080" s="2"/>
      <c r="H3080" s="2"/>
    </row>
    <row r="3081" spans="2:8">
      <c r="B3081" s="2" t="s">
        <v>3529</v>
      </c>
      <c r="C3081" s="2">
        <v>36</v>
      </c>
      <c r="D3081" s="2" t="s">
        <v>452</v>
      </c>
      <c r="E3081" s="2"/>
      <c r="F3081" s="2"/>
      <c r="G3081" s="2"/>
      <c r="H3081" s="2"/>
    </row>
    <row r="3082" spans="2:8">
      <c r="B3082" s="2" t="s">
        <v>3530</v>
      </c>
      <c r="C3082" s="2">
        <v>35</v>
      </c>
      <c r="D3082" s="2" t="s">
        <v>452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30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36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35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33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27</v>
      </c>
      <c r="D3094" s="2" t="s">
        <v>452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452</v>
      </c>
      <c r="E3095" s="2"/>
      <c r="F3095" s="2"/>
      <c r="G3095" s="2"/>
      <c r="H3095" s="2"/>
    </row>
    <row r="3096" spans="2:8">
      <c r="B3096" s="2" t="s">
        <v>3544</v>
      </c>
      <c r="C3096" s="2">
        <v>25</v>
      </c>
      <c r="D3096" s="2" t="s">
        <v>452</v>
      </c>
      <c r="E3096" s="2"/>
      <c r="F3096" s="2"/>
      <c r="G3096" s="2"/>
      <c r="H3096" s="2"/>
    </row>
    <row r="3097" spans="2:8">
      <c r="B3097" s="2" t="s">
        <v>3545</v>
      </c>
      <c r="C3097" s="2">
        <v>26</v>
      </c>
      <c r="D3097" s="2" t="s">
        <v>452</v>
      </c>
      <c r="E3097" s="2"/>
      <c r="F3097" s="2"/>
      <c r="G3097" s="2"/>
      <c r="H3097" s="2"/>
    </row>
    <row r="3098" spans="2:8">
      <c r="B3098" s="2" t="s">
        <v>3546</v>
      </c>
      <c r="C3098" s="2">
        <v>27</v>
      </c>
      <c r="D3098" s="2" t="s">
        <v>452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452</v>
      </c>
      <c r="E3099" s="2"/>
      <c r="F3099" s="2"/>
      <c r="G3099" s="2"/>
      <c r="H3099" s="2"/>
    </row>
    <row r="3100" spans="2:8">
      <c r="B3100" s="2" t="s">
        <v>3548</v>
      </c>
      <c r="C3100" s="2">
        <v>25</v>
      </c>
      <c r="D3100" s="2" t="s">
        <v>452</v>
      </c>
      <c r="E3100" s="2"/>
      <c r="F3100" s="2"/>
      <c r="G3100" s="2"/>
      <c r="H3100" s="2"/>
    </row>
    <row r="3101" spans="2:8">
      <c r="B3101" s="2" t="s">
        <v>3549</v>
      </c>
      <c r="C3101" s="2">
        <v>25</v>
      </c>
      <c r="D3101" s="2" t="s">
        <v>452</v>
      </c>
      <c r="E3101" s="2"/>
      <c r="F3101" s="2"/>
      <c r="G3101" s="2"/>
      <c r="H3101" s="2"/>
    </row>
    <row r="3102" spans="2:8">
      <c r="B3102" s="2" t="s">
        <v>3550</v>
      </c>
      <c r="C3102" s="2">
        <v>24</v>
      </c>
      <c r="D3102" s="2" t="s">
        <v>452</v>
      </c>
      <c r="E3102" s="2"/>
      <c r="F3102" s="2"/>
      <c r="G3102" s="2"/>
      <c r="H3102" s="2"/>
    </row>
    <row r="3103" spans="2:8">
      <c r="B3103" s="2" t="s">
        <v>3551</v>
      </c>
      <c r="C3103" s="2">
        <v>22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23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30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29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28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452</v>
      </c>
      <c r="E3108" s="2"/>
      <c r="F3108" s="2"/>
      <c r="G3108" s="2"/>
      <c r="H3108" s="2"/>
    </row>
    <row r="3109" spans="2:8">
      <c r="B3109" s="2" t="s">
        <v>3557</v>
      </c>
      <c r="C3109" s="2">
        <v>26</v>
      </c>
      <c r="D3109" s="2" t="s">
        <v>452</v>
      </c>
      <c r="E3109" s="2"/>
      <c r="F3109" s="2"/>
      <c r="G3109" s="2"/>
      <c r="H3109" s="2"/>
    </row>
    <row r="3110" spans="2:8">
      <c r="B3110" s="2" t="s">
        <v>3558</v>
      </c>
      <c r="C3110" s="2">
        <v>28</v>
      </c>
      <c r="D3110" s="2" t="s">
        <v>452</v>
      </c>
      <c r="E3110" s="2"/>
      <c r="F3110" s="2"/>
      <c r="G3110" s="2"/>
      <c r="H3110" s="2"/>
    </row>
    <row r="3111" spans="2:8">
      <c r="B3111" s="2" t="s">
        <v>3559</v>
      </c>
      <c r="C3111" s="2">
        <v>24</v>
      </c>
      <c r="D3111" s="2" t="s">
        <v>452</v>
      </c>
      <c r="E3111" s="2"/>
      <c r="F3111" s="2"/>
      <c r="G3111" s="2"/>
      <c r="H3111" s="2"/>
    </row>
    <row r="3112" spans="2:8">
      <c r="B3112" s="2" t="s">
        <v>3560</v>
      </c>
      <c r="C3112" s="2">
        <v>25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37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39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36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33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30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20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24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21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23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23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22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23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20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22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22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23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21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40</v>
      </c>
      <c r="D3164" s="2" t="s">
        <v>452</v>
      </c>
      <c r="E3164" s="2"/>
      <c r="F3164" s="2"/>
      <c r="G3164" s="2"/>
      <c r="H3164" s="2"/>
    </row>
    <row r="3165" spans="2:8">
      <c r="B3165" s="2" t="s">
        <v>3613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39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38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35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34</v>
      </c>
      <c r="D3170" s="2" t="s">
        <v>452</v>
      </c>
      <c r="E3170" s="2"/>
      <c r="F3170" s="2"/>
      <c r="G3170" s="2"/>
      <c r="H3170" s="2"/>
    </row>
    <row r="3171" spans="2:8">
      <c r="B3171" s="2" t="s">
        <v>3619</v>
      </c>
      <c r="C3171" s="2">
        <v>37</v>
      </c>
      <c r="D3171" s="2" t="s">
        <v>452</v>
      </c>
      <c r="E3171" s="2"/>
      <c r="F3171" s="2"/>
      <c r="G3171" s="2"/>
      <c r="H3171" s="2"/>
    </row>
    <row r="3172" spans="2:8">
      <c r="B3172" s="2" t="s">
        <v>3620</v>
      </c>
      <c r="C3172" s="2">
        <v>37</v>
      </c>
      <c r="D3172" s="2" t="s">
        <v>452</v>
      </c>
      <c r="E3172" s="2"/>
      <c r="F3172" s="2"/>
      <c r="G3172" s="2"/>
      <c r="H3172" s="2"/>
    </row>
    <row r="3173" spans="2:8">
      <c r="B3173" s="2" t="s">
        <v>3621</v>
      </c>
      <c r="C3173" s="2">
        <v>35</v>
      </c>
      <c r="D3173" s="2" t="s">
        <v>452</v>
      </c>
      <c r="E3173" s="2"/>
      <c r="F3173" s="2"/>
      <c r="G3173" s="2"/>
      <c r="H3173" s="2"/>
    </row>
    <row r="3174" spans="2:8">
      <c r="B3174" s="2" t="s">
        <v>3622</v>
      </c>
      <c r="C3174" s="2">
        <v>27</v>
      </c>
      <c r="D3174" s="2" t="s">
        <v>452</v>
      </c>
      <c r="E3174" s="2"/>
      <c r="F3174" s="2"/>
      <c r="G3174" s="2"/>
      <c r="H3174" s="2"/>
    </row>
    <row r="3175" spans="2:8">
      <c r="B3175" s="2" t="s">
        <v>3623</v>
      </c>
      <c r="C3175" s="2">
        <v>33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38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36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37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22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452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452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452</v>
      </c>
      <c r="E3187" s="2"/>
      <c r="F3187" s="2"/>
      <c r="G3187" s="2"/>
      <c r="H3187" s="2"/>
    </row>
    <row r="3188" spans="2:8">
      <c r="B3188" s="2" t="s">
        <v>3636</v>
      </c>
      <c r="C3188" s="2">
        <v>31</v>
      </c>
      <c r="D3188" s="2" t="s">
        <v>452</v>
      </c>
      <c r="E3188" s="2"/>
      <c r="F3188" s="2"/>
      <c r="G3188" s="2"/>
      <c r="H3188" s="2"/>
    </row>
    <row r="3189" spans="2:8">
      <c r="B3189" s="2" t="s">
        <v>3637</v>
      </c>
      <c r="C3189" s="2">
        <v>31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31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30</v>
      </c>
      <c r="D3194" s="2" t="s">
        <v>452</v>
      </c>
      <c r="E3194" s="2"/>
      <c r="F3194" s="2"/>
      <c r="G3194" s="2"/>
      <c r="H3194" s="2"/>
    </row>
    <row r="3195" spans="2:8">
      <c r="B3195" s="2" t="s">
        <v>3643</v>
      </c>
      <c r="C3195" s="2">
        <v>30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30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30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28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22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18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17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11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11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13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13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16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16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16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16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16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16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16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18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17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14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22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17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23</v>
      </c>
      <c r="D3223" s="2" t="s">
        <v>452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452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26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25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25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24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23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28</v>
      </c>
      <c r="D3233" s="2" t="s">
        <v>452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452</v>
      </c>
      <c r="E3234" s="2"/>
      <c r="F3234" s="2"/>
      <c r="G3234" s="2"/>
      <c r="H3234" s="2"/>
    </row>
    <row r="3235" spans="2:8">
      <c r="B3235" s="2" t="s">
        <v>3683</v>
      </c>
      <c r="C3235" s="2">
        <v>31</v>
      </c>
      <c r="D3235" s="2" t="s">
        <v>452</v>
      </c>
      <c r="E3235" s="2"/>
      <c r="F3235" s="2"/>
      <c r="G3235" s="2"/>
      <c r="H3235" s="2"/>
    </row>
    <row r="3236" spans="2:8">
      <c r="B3236" s="2" t="s">
        <v>3684</v>
      </c>
      <c r="C3236" s="2">
        <v>33</v>
      </c>
      <c r="D3236" s="2" t="s">
        <v>452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452</v>
      </c>
      <c r="E3237" s="2"/>
      <c r="F3237" s="2"/>
      <c r="G3237" s="2"/>
      <c r="H3237" s="2"/>
    </row>
    <row r="3238" spans="2:8">
      <c r="B3238" s="2" t="s">
        <v>3686</v>
      </c>
      <c r="C3238" s="2">
        <v>31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28</v>
      </c>
      <c r="D3239" s="2" t="s">
        <v>452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25</v>
      </c>
      <c r="D3241" s="2" t="s">
        <v>452</v>
      </c>
      <c r="E3241" s="2"/>
      <c r="F3241" s="2"/>
      <c r="G3241" s="2"/>
      <c r="H3241" s="2"/>
    </row>
    <row r="3242" spans="2:8">
      <c r="B3242" s="2" t="s">
        <v>3690</v>
      </c>
      <c r="C3242" s="2">
        <v>31</v>
      </c>
      <c r="D3242" s="2" t="s">
        <v>452</v>
      </c>
      <c r="E3242" s="2"/>
      <c r="F3242" s="2"/>
      <c r="G3242" s="2"/>
      <c r="H3242" s="2"/>
    </row>
    <row r="3243" spans="2:8">
      <c r="B3243" s="2" t="s">
        <v>3691</v>
      </c>
      <c r="C3243" s="2">
        <v>31</v>
      </c>
      <c r="D3243" s="2" t="s">
        <v>452</v>
      </c>
      <c r="E3243" s="2"/>
      <c r="F3243" s="2"/>
      <c r="G3243" s="2"/>
      <c r="H3243" s="2"/>
    </row>
    <row r="3244" spans="2:8">
      <c r="B3244" s="2" t="s">
        <v>3692</v>
      </c>
      <c r="C3244" s="2">
        <v>32</v>
      </c>
      <c r="D3244" s="2" t="s">
        <v>452</v>
      </c>
      <c r="E3244" s="2"/>
      <c r="F3244" s="2"/>
      <c r="G3244" s="2"/>
      <c r="H3244" s="2"/>
    </row>
    <row r="3245" spans="2:8">
      <c r="B3245" s="2" t="s">
        <v>3693</v>
      </c>
      <c r="C3245" s="2">
        <v>32</v>
      </c>
      <c r="D3245" s="2" t="s">
        <v>452</v>
      </c>
      <c r="E3245" s="2"/>
      <c r="F3245" s="2"/>
      <c r="G3245" s="2"/>
      <c r="H3245" s="2"/>
    </row>
    <row r="3246" spans="2:8">
      <c r="B3246" s="2" t="s">
        <v>3694</v>
      </c>
      <c r="C3246" s="2">
        <v>33</v>
      </c>
      <c r="D3246" s="2" t="s">
        <v>452</v>
      </c>
      <c r="E3246" s="2"/>
      <c r="F3246" s="2"/>
      <c r="G3246" s="2"/>
      <c r="H3246" s="2"/>
    </row>
    <row r="3247" spans="2:8">
      <c r="B3247" s="2" t="s">
        <v>3695</v>
      </c>
      <c r="C3247" s="2">
        <v>34</v>
      </c>
      <c r="D3247" s="2" t="s">
        <v>452</v>
      </c>
      <c r="E3247" s="2"/>
      <c r="F3247" s="2"/>
      <c r="G3247" s="2"/>
      <c r="H3247" s="2"/>
    </row>
    <row r="3248" spans="2:8">
      <c r="B3248" s="2" t="s">
        <v>3696</v>
      </c>
      <c r="C3248" s="2">
        <v>34</v>
      </c>
      <c r="D3248" s="2" t="s">
        <v>452</v>
      </c>
      <c r="E3248" s="2"/>
      <c r="F3248" s="2"/>
      <c r="G3248" s="2"/>
      <c r="H3248" s="2"/>
    </row>
    <row r="3249" spans="2:8">
      <c r="B3249" s="2" t="s">
        <v>3697</v>
      </c>
      <c r="C3249" s="2">
        <v>30</v>
      </c>
      <c r="D3249" s="2" t="s">
        <v>452</v>
      </c>
      <c r="E3249" s="2"/>
      <c r="F3249" s="2"/>
      <c r="G3249" s="2"/>
      <c r="H3249" s="2"/>
    </row>
    <row r="3250" spans="2:8">
      <c r="B3250" s="2" t="s">
        <v>3698</v>
      </c>
      <c r="C3250" s="2">
        <v>28</v>
      </c>
      <c r="D3250" s="2" t="s">
        <v>452</v>
      </c>
      <c r="E3250" s="2"/>
      <c r="F3250" s="2"/>
      <c r="G3250" s="2"/>
      <c r="H3250" s="2"/>
    </row>
    <row r="3251" spans="2:8">
      <c r="B3251" s="2" t="s">
        <v>3699</v>
      </c>
      <c r="C3251" s="2">
        <v>35</v>
      </c>
      <c r="D3251" s="2" t="s">
        <v>452</v>
      </c>
      <c r="E3251" s="2"/>
      <c r="F3251" s="2"/>
      <c r="G3251" s="2"/>
      <c r="H3251" s="2"/>
    </row>
    <row r="3252" spans="2:8">
      <c r="B3252" s="2" t="s">
        <v>3700</v>
      </c>
      <c r="C3252" s="2">
        <v>37</v>
      </c>
      <c r="D3252" s="2" t="s">
        <v>452</v>
      </c>
      <c r="E3252" s="2"/>
      <c r="F3252" s="2"/>
      <c r="G3252" s="2"/>
      <c r="H3252" s="2"/>
    </row>
    <row r="3253" spans="2:8">
      <c r="B3253" s="2" t="s">
        <v>3701</v>
      </c>
      <c r="C3253" s="2">
        <v>39</v>
      </c>
      <c r="D3253" s="2" t="s">
        <v>452</v>
      </c>
      <c r="E3253" s="2"/>
      <c r="F3253" s="2"/>
      <c r="G3253" s="2"/>
      <c r="H3253" s="2"/>
    </row>
    <row r="3254" spans="2:8">
      <c r="B3254" s="2" t="s">
        <v>3702</v>
      </c>
      <c r="C3254" s="2">
        <v>39</v>
      </c>
      <c r="D3254" s="2" t="s">
        <v>452</v>
      </c>
      <c r="E3254" s="2"/>
      <c r="F3254" s="2"/>
      <c r="G3254" s="2"/>
      <c r="H3254" s="2"/>
    </row>
    <row r="3255" spans="2:8">
      <c r="B3255" s="2" t="s">
        <v>3703</v>
      </c>
      <c r="C3255" s="2">
        <v>38</v>
      </c>
      <c r="D3255" s="2" t="s">
        <v>452</v>
      </c>
      <c r="E3255" s="2"/>
      <c r="F3255" s="2"/>
      <c r="G3255" s="2"/>
      <c r="H3255" s="2"/>
    </row>
    <row r="3256" spans="2:8">
      <c r="B3256" s="2" t="s">
        <v>3704</v>
      </c>
      <c r="C3256" s="2">
        <v>36</v>
      </c>
      <c r="D3256" s="2" t="s">
        <v>452</v>
      </c>
      <c r="E3256" s="2"/>
      <c r="F3256" s="2"/>
      <c r="G3256" s="2"/>
      <c r="H3256" s="2"/>
    </row>
    <row r="3257" spans="2:8">
      <c r="B3257" s="2" t="s">
        <v>3705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33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35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34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33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33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37</v>
      </c>
      <c r="D3268" s="2" t="s">
        <v>452</v>
      </c>
      <c r="E3268" s="2"/>
      <c r="F3268" s="2"/>
      <c r="G3268" s="2"/>
      <c r="H3268" s="2"/>
    </row>
    <row r="3269" spans="2:8">
      <c r="B3269" s="2" t="s">
        <v>3717</v>
      </c>
      <c r="C3269" s="2">
        <v>38</v>
      </c>
      <c r="D3269" s="2" t="s">
        <v>452</v>
      </c>
      <c r="E3269" s="2"/>
      <c r="F3269" s="2"/>
      <c r="G3269" s="2"/>
      <c r="H3269" s="2"/>
    </row>
    <row r="3270" spans="2:8">
      <c r="B3270" s="2" t="s">
        <v>3718</v>
      </c>
      <c r="C3270" s="2">
        <v>36</v>
      </c>
      <c r="D3270" s="2" t="s">
        <v>452</v>
      </c>
      <c r="E3270" s="2"/>
      <c r="F3270" s="2"/>
      <c r="G3270" s="2"/>
      <c r="H3270" s="2"/>
    </row>
    <row r="3271" spans="2:8">
      <c r="B3271" s="2" t="s">
        <v>3719</v>
      </c>
      <c r="C3271" s="2">
        <v>37</v>
      </c>
      <c r="D3271" s="2" t="s">
        <v>452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452</v>
      </c>
      <c r="E3272" s="2"/>
      <c r="F3272" s="2"/>
      <c r="G3272" s="2"/>
      <c r="H3272" s="2"/>
    </row>
    <row r="3273" spans="2:8">
      <c r="B3273" s="2" t="s">
        <v>3721</v>
      </c>
      <c r="C3273" s="2">
        <v>34</v>
      </c>
      <c r="D3273" s="2" t="s">
        <v>452</v>
      </c>
      <c r="E3273" s="2"/>
      <c r="F3273" s="2"/>
      <c r="G3273" s="2"/>
      <c r="H3273" s="2"/>
    </row>
    <row r="3274" spans="2:8">
      <c r="B3274" s="2" t="s">
        <v>3722</v>
      </c>
      <c r="C3274" s="2">
        <v>35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36</v>
      </c>
      <c r="D3275" s="2" t="s">
        <v>452</v>
      </c>
      <c r="E3275" s="2"/>
      <c r="F3275" s="2"/>
      <c r="G3275" s="2"/>
      <c r="H3275" s="2"/>
    </row>
    <row r="3276" spans="2:8">
      <c r="B3276" s="2" t="s">
        <v>3724</v>
      </c>
      <c r="C3276" s="2">
        <v>36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32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26</v>
      </c>
      <c r="D3278" s="2" t="s">
        <v>452</v>
      </c>
      <c r="E3278" s="2"/>
      <c r="F3278" s="2"/>
      <c r="G3278" s="2"/>
      <c r="H3278" s="2"/>
    </row>
    <row r="3279" spans="2:8">
      <c r="B3279" s="2" t="s">
        <v>3727</v>
      </c>
      <c r="C3279" s="2">
        <v>22</v>
      </c>
      <c r="D3279" s="2" t="s">
        <v>452</v>
      </c>
      <c r="E3279" s="2"/>
      <c r="F3279" s="2"/>
      <c r="G3279" s="2"/>
      <c r="H3279" s="2"/>
    </row>
    <row r="3280" spans="2:8">
      <c r="B3280" s="2" t="s">
        <v>3728</v>
      </c>
      <c r="C3280" s="2">
        <v>16</v>
      </c>
      <c r="D3280" s="2" t="s">
        <v>452</v>
      </c>
      <c r="E3280" s="2"/>
      <c r="F3280" s="2"/>
      <c r="G3280" s="2"/>
      <c r="H3280" s="2"/>
    </row>
    <row r="3281" spans="2:8">
      <c r="B3281" s="2" t="s">
        <v>3729</v>
      </c>
      <c r="C3281" s="2">
        <v>12</v>
      </c>
      <c r="D3281" s="2" t="s">
        <v>452</v>
      </c>
      <c r="E3281" s="2"/>
      <c r="F3281" s="2"/>
      <c r="G3281" s="2"/>
      <c r="H3281" s="2"/>
    </row>
    <row r="3282" spans="2:8">
      <c r="B3282" s="2" t="s">
        <v>3730</v>
      </c>
      <c r="C3282" s="2">
        <v>25</v>
      </c>
      <c r="D3282" s="2" t="s">
        <v>452</v>
      </c>
      <c r="E3282" s="2"/>
      <c r="F3282" s="2"/>
      <c r="G3282" s="2"/>
      <c r="H3282" s="2"/>
    </row>
    <row r="3283" spans="2:8">
      <c r="B3283" s="2" t="s">
        <v>3731</v>
      </c>
      <c r="C3283" s="2">
        <v>27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27</v>
      </c>
      <c r="D3284" s="2" t="s">
        <v>452</v>
      </c>
      <c r="E3284" s="2"/>
      <c r="F3284" s="2"/>
      <c r="G3284" s="2"/>
      <c r="H3284" s="2"/>
    </row>
    <row r="3285" spans="2:8">
      <c r="B3285" s="2" t="s">
        <v>3733</v>
      </c>
      <c r="C3285" s="2">
        <v>21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23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24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22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22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23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25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27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23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17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19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20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21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22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23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23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21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36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39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40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42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18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27</v>
      </c>
      <c r="D3324" s="2" t="s">
        <v>452</v>
      </c>
      <c r="E3324" s="2"/>
      <c r="F3324" s="2"/>
      <c r="G3324" s="2"/>
      <c r="H3324" s="2"/>
    </row>
    <row r="3325" spans="2:8">
      <c r="B3325" s="2" t="s">
        <v>3773</v>
      </c>
      <c r="C3325" s="2">
        <v>29</v>
      </c>
      <c r="D3325" s="2" t="s">
        <v>452</v>
      </c>
      <c r="E3325" s="2"/>
      <c r="F3325" s="2"/>
      <c r="G3325" s="2"/>
      <c r="H3325" s="2"/>
    </row>
    <row r="3326" spans="2:8">
      <c r="B3326" s="2" t="s">
        <v>3774</v>
      </c>
      <c r="C3326" s="2">
        <v>32</v>
      </c>
      <c r="D3326" s="2" t="s">
        <v>452</v>
      </c>
      <c r="E3326" s="2"/>
      <c r="F3326" s="2"/>
      <c r="G3326" s="2"/>
      <c r="H3326" s="2"/>
    </row>
    <row r="3327" spans="2:8">
      <c r="B3327" s="2" t="s">
        <v>3775</v>
      </c>
      <c r="C3327" s="2">
        <v>33</v>
      </c>
      <c r="D3327" s="2" t="s">
        <v>452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452</v>
      </c>
      <c r="E3328" s="2"/>
      <c r="F3328" s="2"/>
      <c r="G3328" s="2"/>
      <c r="H3328" s="2"/>
    </row>
    <row r="3329" spans="2:8">
      <c r="B3329" s="2" t="s">
        <v>3777</v>
      </c>
      <c r="C3329" s="2">
        <v>33</v>
      </c>
      <c r="D3329" s="2" t="s">
        <v>452</v>
      </c>
      <c r="E3329" s="2"/>
      <c r="F3329" s="2"/>
      <c r="G3329" s="2"/>
      <c r="H3329" s="2"/>
    </row>
    <row r="3330" spans="2:8">
      <c r="B3330" s="2" t="s">
        <v>3778</v>
      </c>
      <c r="C3330" s="2">
        <v>33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30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452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452</v>
      </c>
      <c r="E3333" s="2"/>
      <c r="F3333" s="2"/>
      <c r="G3333" s="2"/>
      <c r="H3333" s="2"/>
    </row>
    <row r="3334" spans="2:8">
      <c r="B3334" s="2" t="s">
        <v>3782</v>
      </c>
      <c r="C3334" s="2">
        <v>33</v>
      </c>
      <c r="D3334" s="2" t="s">
        <v>452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452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452</v>
      </c>
      <c r="E3336" s="2"/>
      <c r="F3336" s="2"/>
      <c r="G3336" s="2"/>
      <c r="H3336" s="2"/>
    </row>
    <row r="3337" spans="2:8">
      <c r="B3337" s="2" t="s">
        <v>3785</v>
      </c>
      <c r="C3337" s="2">
        <v>32</v>
      </c>
      <c r="D3337" s="2" t="s">
        <v>452</v>
      </c>
      <c r="E3337" s="2"/>
      <c r="F3337" s="2"/>
      <c r="G3337" s="2"/>
      <c r="H3337" s="2"/>
    </row>
    <row r="3338" spans="2:8">
      <c r="B3338" s="2" t="s">
        <v>3786</v>
      </c>
      <c r="C3338" s="2">
        <v>34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33</v>
      </c>
      <c r="D3339" s="2" t="s">
        <v>452</v>
      </c>
      <c r="E3339" s="2"/>
      <c r="F3339" s="2"/>
      <c r="G3339" s="2"/>
      <c r="H3339" s="2"/>
    </row>
    <row r="3340" spans="2:8">
      <c r="B3340" s="2" t="s">
        <v>3788</v>
      </c>
      <c r="C3340" s="2">
        <v>33</v>
      </c>
      <c r="D3340" s="2" t="s">
        <v>452</v>
      </c>
      <c r="E3340" s="2"/>
      <c r="F3340" s="2"/>
      <c r="G3340" s="2"/>
      <c r="H3340" s="2"/>
    </row>
    <row r="3341" spans="2:8">
      <c r="B3341" s="2" t="s">
        <v>3789</v>
      </c>
      <c r="C3341" s="2">
        <v>31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28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19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22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25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26</v>
      </c>
      <c r="D3351" s="2" t="s">
        <v>452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26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452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452</v>
      </c>
      <c r="E3355" s="2"/>
      <c r="F3355" s="2"/>
      <c r="G3355" s="2"/>
      <c r="H3355" s="2"/>
    </row>
    <row r="3356" spans="2:8">
      <c r="B3356" s="2" t="s">
        <v>3804</v>
      </c>
      <c r="C3356" s="2">
        <v>25</v>
      </c>
      <c r="D3356" s="2" t="s">
        <v>452</v>
      </c>
      <c r="E3356" s="2"/>
      <c r="F3356" s="2"/>
      <c r="G3356" s="2"/>
      <c r="H3356" s="2"/>
    </row>
    <row r="3357" spans="2:8">
      <c r="B3357" s="2" t="s">
        <v>3805</v>
      </c>
      <c r="C3357" s="2">
        <v>22</v>
      </c>
      <c r="D3357" s="2" t="s">
        <v>452</v>
      </c>
      <c r="E3357" s="2"/>
      <c r="F3357" s="2"/>
      <c r="G3357" s="2"/>
      <c r="H3357" s="2"/>
    </row>
    <row r="3358" spans="2:8">
      <c r="B3358" s="2" t="s">
        <v>3806</v>
      </c>
      <c r="C3358" s="2">
        <v>31</v>
      </c>
      <c r="D3358" s="2" t="s">
        <v>452</v>
      </c>
      <c r="E3358" s="2"/>
      <c r="F3358" s="2"/>
      <c r="G3358" s="2"/>
      <c r="H3358" s="2"/>
    </row>
    <row r="3359" spans="2:8">
      <c r="B3359" s="2" t="s">
        <v>3807</v>
      </c>
      <c r="C3359" s="2">
        <v>31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452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452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452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452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19</v>
      </c>
      <c r="D3365" s="2" t="s">
        <v>452</v>
      </c>
      <c r="E3365" s="2"/>
      <c r="F3365" s="2"/>
      <c r="G3365" s="2"/>
      <c r="H3365" s="2"/>
    </row>
    <row r="3366" spans="2:8">
      <c r="B3366" s="2" t="s">
        <v>3814</v>
      </c>
      <c r="C3366" s="2">
        <v>29</v>
      </c>
      <c r="D3366" s="2" t="s">
        <v>452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452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452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452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36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22</v>
      </c>
      <c r="D3373" s="2" t="s">
        <v>452</v>
      </c>
      <c r="E3373" s="2"/>
      <c r="F3373" s="2"/>
      <c r="G3373" s="2"/>
      <c r="H3373" s="2"/>
    </row>
    <row r="3374" spans="2:8">
      <c r="B3374" s="2" t="s">
        <v>3822</v>
      </c>
      <c r="C3374" s="2">
        <v>23</v>
      </c>
      <c r="D3374" s="2" t="s">
        <v>452</v>
      </c>
      <c r="E3374" s="2"/>
      <c r="F3374" s="2"/>
      <c r="G3374" s="2"/>
      <c r="H3374" s="2"/>
    </row>
    <row r="3375" spans="2:8">
      <c r="B3375" s="2" t="s">
        <v>3823</v>
      </c>
      <c r="C3375" s="2">
        <v>22</v>
      </c>
      <c r="D3375" s="2" t="s">
        <v>452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452</v>
      </c>
      <c r="E3376" s="2"/>
      <c r="F3376" s="2"/>
      <c r="G3376" s="2"/>
      <c r="H3376" s="2"/>
    </row>
    <row r="3377" spans="2:8">
      <c r="B3377" s="2" t="s">
        <v>3825</v>
      </c>
      <c r="C3377" s="2">
        <v>22</v>
      </c>
      <c r="D3377" s="2" t="s">
        <v>452</v>
      </c>
      <c r="E3377" s="2"/>
      <c r="F3377" s="2"/>
      <c r="G3377" s="2"/>
      <c r="H3377" s="2"/>
    </row>
    <row r="3378" spans="2:8">
      <c r="B3378" s="2" t="s">
        <v>3826</v>
      </c>
      <c r="C3378" s="2">
        <v>23</v>
      </c>
      <c r="D3378" s="2" t="s">
        <v>452</v>
      </c>
      <c r="E3378" s="2"/>
      <c r="F3378" s="2"/>
      <c r="G3378" s="2"/>
      <c r="H3378" s="2"/>
    </row>
    <row r="3379" spans="2:8">
      <c r="B3379" s="2" t="s">
        <v>3827</v>
      </c>
      <c r="C3379" s="2">
        <v>23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16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16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15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18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19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20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20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20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21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21</v>
      </c>
      <c r="D3389" s="2" t="s">
        <v>452</v>
      </c>
      <c r="E3389" s="2"/>
      <c r="F3389" s="2"/>
      <c r="G3389" s="2"/>
      <c r="H3389" s="2"/>
    </row>
    <row r="3390" spans="2:8">
      <c r="B3390" s="2" t="s">
        <v>3838</v>
      </c>
      <c r="C3390" s="2">
        <v>21</v>
      </c>
      <c r="D3390" s="2" t="s">
        <v>452</v>
      </c>
      <c r="E3390" s="2"/>
      <c r="F3390" s="2"/>
      <c r="G3390" s="2"/>
      <c r="H3390" s="2"/>
    </row>
    <row r="3391" spans="2:8">
      <c r="B3391" s="2" t="s">
        <v>3839</v>
      </c>
      <c r="C3391" s="2">
        <v>16</v>
      </c>
      <c r="D3391" s="2" t="s">
        <v>452</v>
      </c>
      <c r="E3391" s="2"/>
      <c r="F3391" s="2"/>
      <c r="G3391" s="2"/>
      <c r="H3391" s="2"/>
    </row>
    <row r="3392" spans="2:8">
      <c r="B3392" s="2" t="s">
        <v>3840</v>
      </c>
      <c r="C3392" s="2">
        <v>13</v>
      </c>
      <c r="D3392" s="2" t="s">
        <v>452</v>
      </c>
      <c r="E3392" s="2"/>
      <c r="F3392" s="2"/>
      <c r="G3392" s="2"/>
      <c r="H3392" s="2"/>
    </row>
    <row r="3393" spans="2:8">
      <c r="B3393" s="2" t="s">
        <v>3841</v>
      </c>
      <c r="C3393" s="2">
        <v>12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16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23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32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34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35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34</v>
      </c>
      <c r="D3401" s="2" t="s">
        <v>452</v>
      </c>
      <c r="E3401" s="2"/>
      <c r="F3401" s="2"/>
      <c r="G3401" s="2"/>
      <c r="H3401" s="2"/>
    </row>
    <row r="3402" spans="2:8">
      <c r="B3402" s="2" t="s">
        <v>3850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36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35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27</v>
      </c>
      <c r="D3409" s="2" t="s">
        <v>452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452</v>
      </c>
      <c r="E3410" s="2"/>
      <c r="F3410" s="2"/>
      <c r="G3410" s="2"/>
      <c r="H3410" s="2"/>
    </row>
    <row r="3411" spans="2:8">
      <c r="B3411" s="2" t="s">
        <v>3859</v>
      </c>
      <c r="C3411" s="2">
        <v>27</v>
      </c>
      <c r="D3411" s="2" t="s">
        <v>452</v>
      </c>
      <c r="E3411" s="2"/>
      <c r="F3411" s="2"/>
      <c r="G3411" s="2"/>
      <c r="H3411" s="2"/>
    </row>
    <row r="3412" spans="2:8">
      <c r="B3412" s="2" t="s">
        <v>3860</v>
      </c>
      <c r="C3412" s="2">
        <v>27</v>
      </c>
      <c r="D3412" s="2" t="s">
        <v>452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452</v>
      </c>
      <c r="E3413" s="2"/>
      <c r="F3413" s="2"/>
      <c r="G3413" s="2"/>
      <c r="H3413" s="2"/>
    </row>
    <row r="3414" spans="2:8">
      <c r="B3414" s="2" t="s">
        <v>3862</v>
      </c>
      <c r="C3414" s="2">
        <v>29</v>
      </c>
      <c r="D3414" s="2" t="s">
        <v>452</v>
      </c>
      <c r="E3414" s="2"/>
      <c r="F3414" s="2"/>
      <c r="G3414" s="2"/>
      <c r="H3414" s="2"/>
    </row>
    <row r="3415" spans="2:8">
      <c r="B3415" s="2" t="s">
        <v>3863</v>
      </c>
      <c r="C3415" s="2">
        <v>29</v>
      </c>
      <c r="D3415" s="2" t="s">
        <v>452</v>
      </c>
      <c r="E3415" s="2"/>
      <c r="F3415" s="2"/>
      <c r="G3415" s="2"/>
      <c r="H3415" s="2"/>
    </row>
    <row r="3416" spans="2:8">
      <c r="B3416" s="2" t="s">
        <v>3864</v>
      </c>
      <c r="C3416" s="2">
        <v>28</v>
      </c>
      <c r="D3416" s="2" t="s">
        <v>452</v>
      </c>
      <c r="E3416" s="2"/>
      <c r="F3416" s="2"/>
      <c r="G3416" s="2"/>
      <c r="H3416" s="2"/>
    </row>
    <row r="3417" spans="2:8">
      <c r="B3417" s="2" t="s">
        <v>3865</v>
      </c>
      <c r="C3417" s="2">
        <v>29</v>
      </c>
      <c r="D3417" s="2" t="s">
        <v>452</v>
      </c>
      <c r="E3417" s="2"/>
      <c r="F3417" s="2"/>
      <c r="G3417" s="2"/>
      <c r="H3417" s="2"/>
    </row>
    <row r="3418" spans="2:8">
      <c r="B3418" s="2" t="s">
        <v>3866</v>
      </c>
      <c r="C3418" s="2">
        <v>29</v>
      </c>
      <c r="D3418" s="2" t="s">
        <v>452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452</v>
      </c>
      <c r="E3419" s="2"/>
      <c r="F3419" s="2"/>
      <c r="G3419" s="2"/>
      <c r="H3419" s="2"/>
    </row>
    <row r="3420" spans="2:8">
      <c r="B3420" s="2" t="s">
        <v>3868</v>
      </c>
      <c r="C3420" s="2">
        <v>24</v>
      </c>
      <c r="D3420" s="2" t="s">
        <v>452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34</v>
      </c>
      <c r="D3428" s="2" t="s">
        <v>452</v>
      </c>
      <c r="E3428" s="2"/>
      <c r="F3428" s="2"/>
      <c r="G3428" s="2"/>
      <c r="H3428" s="2"/>
    </row>
    <row r="3429" spans="2:8">
      <c r="B3429" s="2" t="s">
        <v>3877</v>
      </c>
      <c r="C3429" s="2">
        <v>37</v>
      </c>
      <c r="D3429" s="2" t="s">
        <v>452</v>
      </c>
      <c r="E3429" s="2"/>
      <c r="F3429" s="2"/>
      <c r="G3429" s="2"/>
      <c r="H3429" s="2"/>
    </row>
    <row r="3430" spans="2:8">
      <c r="B3430" s="2" t="s">
        <v>3878</v>
      </c>
      <c r="C3430" s="2">
        <v>37</v>
      </c>
      <c r="D3430" s="2" t="s">
        <v>452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452</v>
      </c>
      <c r="E3431" s="2"/>
      <c r="F3431" s="2"/>
      <c r="G3431" s="2"/>
      <c r="H3431" s="2"/>
    </row>
    <row r="3432" spans="2:8">
      <c r="B3432" s="2" t="s">
        <v>3880</v>
      </c>
      <c r="C3432" s="2">
        <v>34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35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35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19</v>
      </c>
      <c r="D3435" s="2" t="s">
        <v>452</v>
      </c>
      <c r="E3435" s="2"/>
      <c r="F3435" s="2"/>
      <c r="G3435" s="2"/>
      <c r="H3435" s="2"/>
    </row>
    <row r="3436" spans="2:8">
      <c r="B3436" s="2" t="s">
        <v>3884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21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21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21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21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21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21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20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20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18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23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32</v>
      </c>
      <c r="D3454" s="2" t="s">
        <v>452</v>
      </c>
      <c r="E3454" s="2"/>
      <c r="F3454" s="2"/>
      <c r="G3454" s="2"/>
      <c r="H3454" s="2"/>
    </row>
    <row r="3455" spans="2:8">
      <c r="B3455" s="2" t="s">
        <v>3903</v>
      </c>
      <c r="C3455" s="2">
        <v>37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39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40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35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28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37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39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37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34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25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27</v>
      </c>
      <c r="D3469" s="2" t="s">
        <v>452</v>
      </c>
      <c r="E3469" s="2"/>
      <c r="F3469" s="2"/>
      <c r="G3469" s="2"/>
      <c r="H3469" s="2"/>
    </row>
    <row r="3470" spans="2:8">
      <c r="B3470" s="2" t="s">
        <v>3918</v>
      </c>
      <c r="C3470" s="2">
        <v>29</v>
      </c>
      <c r="D3470" s="2" t="s">
        <v>452</v>
      </c>
      <c r="E3470" s="2"/>
      <c r="F3470" s="2"/>
      <c r="G3470" s="2"/>
      <c r="H3470" s="2"/>
    </row>
    <row r="3471" spans="2:8">
      <c r="B3471" s="2" t="s">
        <v>3919</v>
      </c>
      <c r="C3471" s="2">
        <v>31</v>
      </c>
      <c r="D3471" s="2" t="s">
        <v>452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452</v>
      </c>
      <c r="E3472" s="2"/>
      <c r="F3472" s="2"/>
      <c r="G3472" s="2"/>
      <c r="H3472" s="2"/>
    </row>
    <row r="3473" spans="2:8">
      <c r="B3473" s="2" t="s">
        <v>3921</v>
      </c>
      <c r="C3473" s="2">
        <v>32</v>
      </c>
      <c r="D3473" s="2" t="s">
        <v>452</v>
      </c>
      <c r="E3473" s="2"/>
      <c r="F3473" s="2"/>
      <c r="G3473" s="2"/>
      <c r="H3473" s="2"/>
    </row>
    <row r="3474" spans="2:8">
      <c r="B3474" s="2" t="s">
        <v>3922</v>
      </c>
      <c r="C3474" s="2">
        <v>33</v>
      </c>
      <c r="D3474" s="2" t="s">
        <v>452</v>
      </c>
      <c r="E3474" s="2"/>
      <c r="F3474" s="2"/>
      <c r="G3474" s="2"/>
      <c r="H3474" s="2"/>
    </row>
    <row r="3475" spans="2:8">
      <c r="B3475" s="2" t="s">
        <v>3923</v>
      </c>
      <c r="C3475" s="2">
        <v>28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34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39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38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37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34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23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34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35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37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37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37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35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37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35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33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28</v>
      </c>
      <c r="D3494" s="2" t="s">
        <v>452</v>
      </c>
      <c r="E3494" s="2"/>
      <c r="F3494" s="2"/>
      <c r="G3494" s="2"/>
      <c r="H3494" s="2"/>
    </row>
    <row r="3495" spans="2:8">
      <c r="B3495" s="2" t="s">
        <v>3943</v>
      </c>
      <c r="C3495" s="2">
        <v>30</v>
      </c>
      <c r="D3495" s="2" t="s">
        <v>452</v>
      </c>
      <c r="E3495" s="2"/>
      <c r="F3495" s="2"/>
      <c r="G3495" s="2"/>
      <c r="H3495" s="2"/>
    </row>
    <row r="3496" spans="2:8">
      <c r="B3496" s="2" t="s">
        <v>3944</v>
      </c>
      <c r="C3496" s="2">
        <v>31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30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29</v>
      </c>
      <c r="D3498" s="2" t="s">
        <v>452</v>
      </c>
      <c r="E3498" s="2"/>
      <c r="F3498" s="2"/>
      <c r="G3498" s="2"/>
      <c r="H3498" s="2"/>
    </row>
    <row r="3499" spans="2:8">
      <c r="B3499" s="2" t="s">
        <v>3947</v>
      </c>
      <c r="C3499" s="2">
        <v>29</v>
      </c>
      <c r="D3499" s="2" t="s">
        <v>452</v>
      </c>
      <c r="E3499" s="2"/>
      <c r="F3499" s="2"/>
      <c r="G3499" s="2"/>
      <c r="H3499" s="2"/>
    </row>
    <row r="3500" spans="2:8">
      <c r="B3500" s="2" t="s">
        <v>3948</v>
      </c>
      <c r="C3500" s="2">
        <v>29</v>
      </c>
      <c r="D3500" s="2" t="s">
        <v>452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452</v>
      </c>
      <c r="E3501" s="2"/>
      <c r="F3501" s="2"/>
      <c r="G3501" s="2"/>
      <c r="H3501" s="2"/>
    </row>
    <row r="3502" spans="2:8">
      <c r="B3502" s="2" t="s">
        <v>3950</v>
      </c>
      <c r="C3502" s="2">
        <v>17</v>
      </c>
      <c r="D3502" s="2" t="s">
        <v>452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32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32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25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30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452</v>
      </c>
      <c r="E3513" s="2"/>
      <c r="F3513" s="2"/>
      <c r="G3513" s="2"/>
      <c r="H3513" s="2"/>
    </row>
    <row r="3514" spans="2:8">
      <c r="B3514" s="2" t="s">
        <v>3962</v>
      </c>
      <c r="C3514" s="2">
        <v>35</v>
      </c>
      <c r="D3514" s="2" t="s">
        <v>452</v>
      </c>
      <c r="E3514" s="2"/>
      <c r="F3514" s="2"/>
      <c r="G3514" s="2"/>
      <c r="H3514" s="2"/>
    </row>
    <row r="3515" spans="2:8">
      <c r="B3515" s="2" t="s">
        <v>3963</v>
      </c>
      <c r="C3515" s="2">
        <v>34</v>
      </c>
      <c r="D3515" s="2" t="s">
        <v>452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452</v>
      </c>
      <c r="E3516" s="2"/>
      <c r="F3516" s="2"/>
      <c r="G3516" s="2"/>
      <c r="H3516" s="2"/>
    </row>
    <row r="3517" spans="2:8">
      <c r="B3517" s="2" t="s">
        <v>3965</v>
      </c>
      <c r="C3517" s="2">
        <v>25</v>
      </c>
      <c r="D3517" s="2" t="s">
        <v>452</v>
      </c>
      <c r="E3517" s="2"/>
      <c r="F3517" s="2"/>
      <c r="G3517" s="2"/>
      <c r="H3517" s="2"/>
    </row>
    <row r="3518" spans="2:8">
      <c r="B3518" s="2" t="s">
        <v>3966</v>
      </c>
      <c r="C3518" s="2">
        <v>23</v>
      </c>
      <c r="D3518" s="2" t="s">
        <v>452</v>
      </c>
      <c r="E3518" s="2"/>
      <c r="F3518" s="2"/>
      <c r="G3518" s="2"/>
      <c r="H3518" s="2"/>
    </row>
    <row r="3519" spans="2:8">
      <c r="B3519" s="2" t="s">
        <v>3967</v>
      </c>
      <c r="C3519" s="2">
        <v>23</v>
      </c>
      <c r="D3519" s="2" t="s">
        <v>452</v>
      </c>
      <c r="E3519" s="2"/>
      <c r="F3519" s="2"/>
      <c r="G3519" s="2"/>
      <c r="H3519" s="2"/>
    </row>
    <row r="3520" spans="2:8">
      <c r="B3520" s="2" t="s">
        <v>3968</v>
      </c>
      <c r="C3520" s="2">
        <v>20</v>
      </c>
      <c r="D3520" s="2" t="s">
        <v>452</v>
      </c>
      <c r="E3520" s="2"/>
      <c r="F3520" s="2"/>
      <c r="G3520" s="2"/>
      <c r="H3520" s="2"/>
    </row>
    <row r="3521" spans="2:8">
      <c r="B3521" s="2" t="s">
        <v>3969</v>
      </c>
      <c r="C3521" s="2">
        <v>20</v>
      </c>
      <c r="D3521" s="2" t="s">
        <v>452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30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29</v>
      </c>
      <c r="D3524" s="2" t="s">
        <v>452</v>
      </c>
      <c r="E3524" s="2"/>
      <c r="F3524" s="2"/>
      <c r="G3524" s="2"/>
      <c r="H3524" s="2"/>
    </row>
    <row r="3525" spans="2:8">
      <c r="B3525" s="2" t="s">
        <v>3973</v>
      </c>
      <c r="C3525" s="2">
        <v>31</v>
      </c>
      <c r="D3525" s="2" t="s">
        <v>452</v>
      </c>
      <c r="E3525" s="2"/>
      <c r="F3525" s="2"/>
      <c r="G3525" s="2"/>
      <c r="H3525" s="2"/>
    </row>
    <row r="3526" spans="2:8">
      <c r="B3526" s="2" t="s">
        <v>3974</v>
      </c>
      <c r="C3526" s="2">
        <v>32</v>
      </c>
      <c r="D3526" s="2" t="s">
        <v>452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452</v>
      </c>
      <c r="E3527" s="2"/>
      <c r="F3527" s="2"/>
      <c r="G3527" s="2"/>
      <c r="H3527" s="2"/>
    </row>
    <row r="3528" spans="2:8">
      <c r="B3528" s="2" t="s">
        <v>3976</v>
      </c>
      <c r="C3528" s="2">
        <v>32</v>
      </c>
      <c r="D3528" s="2" t="s">
        <v>452</v>
      </c>
      <c r="E3528" s="2"/>
      <c r="F3528" s="2"/>
      <c r="G3528" s="2"/>
      <c r="H3528" s="2"/>
    </row>
    <row r="3529" spans="2:8">
      <c r="B3529" s="2" t="s">
        <v>3977</v>
      </c>
      <c r="C3529" s="2">
        <v>29</v>
      </c>
      <c r="D3529" s="2" t="s">
        <v>452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452</v>
      </c>
      <c r="E3530" s="2"/>
      <c r="F3530" s="2"/>
      <c r="G3530" s="2"/>
      <c r="H3530" s="2"/>
    </row>
    <row r="3531" spans="2:8">
      <c r="B3531" s="2" t="s">
        <v>3979</v>
      </c>
      <c r="C3531" s="2">
        <v>23</v>
      </c>
      <c r="D3531" s="2" t="s">
        <v>452</v>
      </c>
      <c r="E3531" s="2"/>
      <c r="F3531" s="2"/>
      <c r="G3531" s="2"/>
      <c r="H3531" s="2"/>
    </row>
    <row r="3532" spans="2:8">
      <c r="B3532" s="2" t="s">
        <v>3980</v>
      </c>
      <c r="C3532" s="2">
        <v>24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26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23</v>
      </c>
      <c r="D3535" s="2" t="s">
        <v>452</v>
      </c>
      <c r="E3535" s="2"/>
      <c r="F3535" s="2"/>
      <c r="G3535" s="2"/>
      <c r="H3535" s="2"/>
    </row>
    <row r="3536" spans="2:8">
      <c r="B3536" s="2" t="s">
        <v>3984</v>
      </c>
      <c r="C3536" s="2">
        <v>19</v>
      </c>
      <c r="D3536" s="2" t="s">
        <v>452</v>
      </c>
      <c r="E3536" s="2"/>
      <c r="F3536" s="2"/>
      <c r="G3536" s="2"/>
      <c r="H3536" s="2"/>
    </row>
    <row r="3537" spans="2:8">
      <c r="B3537" s="2" t="s">
        <v>3985</v>
      </c>
      <c r="C3537" s="2">
        <v>15</v>
      </c>
      <c r="D3537" s="2" t="s">
        <v>452</v>
      </c>
      <c r="E3537" s="2"/>
      <c r="F3537" s="2"/>
      <c r="G3537" s="2"/>
      <c r="H3537" s="2"/>
    </row>
    <row r="3538" spans="2:8">
      <c r="B3538" s="2" t="s">
        <v>3986</v>
      </c>
      <c r="C3538" s="2">
        <v>22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25</v>
      </c>
      <c r="D3540" s="2" t="s">
        <v>452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25</v>
      </c>
      <c r="D3542" s="2" t="s">
        <v>452</v>
      </c>
      <c r="E3542" s="2"/>
      <c r="F3542" s="2"/>
      <c r="G3542" s="2"/>
      <c r="H3542" s="2"/>
    </row>
    <row r="3543" spans="2:8">
      <c r="B3543" s="2" t="s">
        <v>3991</v>
      </c>
      <c r="C3543" s="2">
        <v>32</v>
      </c>
      <c r="D3543" s="2" t="s">
        <v>452</v>
      </c>
      <c r="E3543" s="2"/>
      <c r="F3543" s="2"/>
      <c r="G3543" s="2"/>
      <c r="H3543" s="2"/>
    </row>
    <row r="3544" spans="2:8">
      <c r="B3544" s="2" t="s">
        <v>3992</v>
      </c>
      <c r="C3544" s="2">
        <v>33</v>
      </c>
      <c r="D3544" s="2" t="s">
        <v>452</v>
      </c>
      <c r="E3544" s="2"/>
      <c r="F3544" s="2"/>
      <c r="G3544" s="2"/>
      <c r="H3544" s="2"/>
    </row>
    <row r="3545" spans="2:8">
      <c r="B3545" s="2" t="s">
        <v>3993</v>
      </c>
      <c r="C3545" s="2">
        <v>33</v>
      </c>
      <c r="D3545" s="2" t="s">
        <v>452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452</v>
      </c>
      <c r="E3546" s="2"/>
      <c r="F3546" s="2"/>
      <c r="G3546" s="2"/>
      <c r="H3546" s="2"/>
    </row>
    <row r="3547" spans="2:8">
      <c r="B3547" s="2" t="s">
        <v>3995</v>
      </c>
      <c r="C3547" s="2">
        <v>30</v>
      </c>
      <c r="D3547" s="2" t="s">
        <v>452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452</v>
      </c>
      <c r="E3548" s="2"/>
      <c r="F3548" s="2"/>
      <c r="G3548" s="2"/>
      <c r="H3548" s="2"/>
    </row>
    <row r="3549" spans="2:8">
      <c r="B3549" s="2" t="s">
        <v>3997</v>
      </c>
      <c r="C3549" s="2">
        <v>21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23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23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17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32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34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32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41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24</v>
      </c>
      <c r="D3564" s="2" t="s">
        <v>452</v>
      </c>
      <c r="E3564" s="2"/>
      <c r="F3564" s="2"/>
      <c r="G3564" s="2"/>
      <c r="H3564" s="2"/>
    </row>
    <row r="3565" spans="2:8">
      <c r="B3565" s="2" t="s">
        <v>4013</v>
      </c>
      <c r="C3565" s="2">
        <v>21</v>
      </c>
      <c r="D3565" s="2" t="s">
        <v>452</v>
      </c>
      <c r="E3565" s="2"/>
      <c r="F3565" s="2"/>
      <c r="G3565" s="2"/>
      <c r="H3565" s="2"/>
    </row>
    <row r="3566" spans="2:8">
      <c r="B3566" s="2" t="s">
        <v>4014</v>
      </c>
      <c r="C3566" s="2">
        <v>16</v>
      </c>
      <c r="D3566" s="2" t="s">
        <v>452</v>
      </c>
      <c r="E3566" s="2"/>
      <c r="F3566" s="2"/>
      <c r="G3566" s="2"/>
      <c r="H3566" s="2"/>
    </row>
    <row r="3567" spans="2:8">
      <c r="B3567" s="2" t="s">
        <v>4015</v>
      </c>
      <c r="C3567" s="2">
        <v>10</v>
      </c>
      <c r="D3567" s="2" t="s">
        <v>452</v>
      </c>
      <c r="E3567" s="2"/>
      <c r="F3567" s="2"/>
      <c r="G3567" s="2"/>
      <c r="H3567" s="2"/>
    </row>
    <row r="3568" spans="2:8">
      <c r="B3568" s="2" t="s">
        <v>4016</v>
      </c>
      <c r="C3568" s="2">
        <v>33</v>
      </c>
      <c r="D3568" s="2" t="s">
        <v>452</v>
      </c>
      <c r="E3568" s="2"/>
      <c r="F3568" s="2"/>
      <c r="G3568" s="2"/>
      <c r="H3568" s="2"/>
    </row>
    <row r="3569" spans="2:8">
      <c r="B3569" s="2" t="s">
        <v>4017</v>
      </c>
      <c r="C3569" s="2">
        <v>33</v>
      </c>
      <c r="D3569" s="2" t="s">
        <v>452</v>
      </c>
      <c r="E3569" s="2"/>
      <c r="F3569" s="2"/>
      <c r="G3569" s="2"/>
      <c r="H3569" s="2"/>
    </row>
    <row r="3570" spans="2:8">
      <c r="B3570" s="2" t="s">
        <v>4018</v>
      </c>
      <c r="C3570" s="2">
        <v>33</v>
      </c>
      <c r="D3570" s="2" t="s">
        <v>452</v>
      </c>
      <c r="E3570" s="2"/>
      <c r="F3570" s="2"/>
      <c r="G3570" s="2"/>
      <c r="H3570" s="2"/>
    </row>
    <row r="3571" spans="2:8">
      <c r="B3571" s="2" t="s">
        <v>4019</v>
      </c>
      <c r="C3571" s="2">
        <v>32</v>
      </c>
      <c r="D3571" s="2" t="s">
        <v>452</v>
      </c>
      <c r="E3571" s="2"/>
      <c r="F3571" s="2"/>
      <c r="G3571" s="2"/>
      <c r="H3571" s="2"/>
    </row>
    <row r="3572" spans="2:8">
      <c r="B3572" s="2" t="s">
        <v>4020</v>
      </c>
      <c r="C3572" s="2">
        <v>32</v>
      </c>
      <c r="D3572" s="2" t="s">
        <v>452</v>
      </c>
      <c r="E3572" s="2"/>
      <c r="F3572" s="2"/>
      <c r="G3572" s="2"/>
      <c r="H3572" s="2"/>
    </row>
    <row r="3573" spans="2:8">
      <c r="B3573" s="2" t="s">
        <v>4021</v>
      </c>
      <c r="C3573" s="2">
        <v>31</v>
      </c>
      <c r="D3573" s="2" t="s">
        <v>452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452</v>
      </c>
      <c r="E3574" s="2"/>
      <c r="F3574" s="2"/>
      <c r="G3574" s="2"/>
      <c r="H3574" s="2"/>
    </row>
    <row r="3575" spans="2:8">
      <c r="B3575" s="2" t="s">
        <v>4023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38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26</v>
      </c>
      <c r="D3579" s="2" t="s">
        <v>452</v>
      </c>
      <c r="E3579" s="2"/>
      <c r="F3579" s="2"/>
      <c r="G3579" s="2"/>
      <c r="H3579" s="2"/>
    </row>
    <row r="3580" spans="2:8">
      <c r="B3580" s="2" t="s">
        <v>4028</v>
      </c>
      <c r="C3580" s="2">
        <v>30</v>
      </c>
      <c r="D3580" s="2" t="s">
        <v>452</v>
      </c>
      <c r="E3580" s="2"/>
      <c r="F3580" s="2"/>
      <c r="G3580" s="2"/>
      <c r="H3580" s="2"/>
    </row>
    <row r="3581" spans="2:8">
      <c r="B3581" s="2" t="s">
        <v>4029</v>
      </c>
      <c r="C3581" s="2">
        <v>31</v>
      </c>
      <c r="D3581" s="2" t="s">
        <v>452</v>
      </c>
      <c r="E3581" s="2"/>
      <c r="F3581" s="2"/>
      <c r="G3581" s="2"/>
      <c r="H3581" s="2"/>
    </row>
    <row r="3582" spans="2:8">
      <c r="B3582" s="2" t="s">
        <v>4030</v>
      </c>
      <c r="C3582" s="2">
        <v>30</v>
      </c>
      <c r="D3582" s="2" t="s">
        <v>452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452</v>
      </c>
      <c r="E3583" s="2"/>
      <c r="F3583" s="2"/>
      <c r="G3583" s="2"/>
      <c r="H3583" s="2"/>
    </row>
    <row r="3584" spans="2:8">
      <c r="B3584" s="2" t="s">
        <v>4032</v>
      </c>
      <c r="C3584" s="2">
        <v>27</v>
      </c>
      <c r="D3584" s="2" t="s">
        <v>452</v>
      </c>
      <c r="E3584" s="2"/>
      <c r="F3584" s="2"/>
      <c r="G3584" s="2"/>
      <c r="H3584" s="2"/>
    </row>
    <row r="3585" spans="2:8">
      <c r="B3585" s="2" t="s">
        <v>4033</v>
      </c>
      <c r="C3585" s="2">
        <v>24</v>
      </c>
      <c r="D3585" s="2" t="s">
        <v>452</v>
      </c>
      <c r="E3585" s="2"/>
      <c r="F3585" s="2"/>
      <c r="G3585" s="2"/>
      <c r="H3585" s="2"/>
    </row>
    <row r="3586" spans="2:8">
      <c r="B3586" s="2" t="s">
        <v>4034</v>
      </c>
      <c r="C3586" s="2">
        <v>21</v>
      </c>
      <c r="D3586" s="2" t="s">
        <v>452</v>
      </c>
      <c r="E3586" s="2"/>
      <c r="F3586" s="2"/>
      <c r="G3586" s="2"/>
      <c r="H3586" s="2"/>
    </row>
    <row r="3587" spans="2:8">
      <c r="B3587" s="2" t="s">
        <v>4035</v>
      </c>
      <c r="C3587" s="2">
        <v>29</v>
      </c>
      <c r="D3587" s="2" t="s">
        <v>452</v>
      </c>
      <c r="E3587" s="2"/>
      <c r="F3587" s="2"/>
      <c r="G3587" s="2"/>
      <c r="H3587" s="2"/>
    </row>
    <row r="3588" spans="2:8">
      <c r="B3588" s="2" t="s">
        <v>4036</v>
      </c>
      <c r="C3588" s="2">
        <v>30</v>
      </c>
      <c r="D3588" s="2" t="s">
        <v>452</v>
      </c>
      <c r="E3588" s="2"/>
      <c r="F3588" s="2"/>
      <c r="G3588" s="2"/>
      <c r="H3588" s="2"/>
    </row>
    <row r="3589" spans="2:8">
      <c r="B3589" s="2" t="s">
        <v>4037</v>
      </c>
      <c r="C3589" s="2">
        <v>29</v>
      </c>
      <c r="D3589" s="2" t="s">
        <v>452</v>
      </c>
      <c r="E3589" s="2"/>
      <c r="F3589" s="2"/>
      <c r="G3589" s="2"/>
      <c r="H3589" s="2"/>
    </row>
    <row r="3590" spans="2:8">
      <c r="B3590" s="2" t="s">
        <v>4038</v>
      </c>
      <c r="C3590" s="2">
        <v>27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27</v>
      </c>
      <c r="D3591" s="2" t="s">
        <v>452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452</v>
      </c>
      <c r="E3592" s="2"/>
      <c r="F3592" s="2"/>
      <c r="G3592" s="2"/>
      <c r="H3592" s="2"/>
    </row>
    <row r="3593" spans="2:8">
      <c r="B3593" s="2" t="s">
        <v>4041</v>
      </c>
      <c r="C3593" s="2">
        <v>24</v>
      </c>
      <c r="D3593" s="2" t="s">
        <v>452</v>
      </c>
      <c r="E3593" s="2"/>
      <c r="F3593" s="2"/>
      <c r="G3593" s="2"/>
      <c r="H3593" s="2"/>
    </row>
    <row r="3594" spans="2:8">
      <c r="B3594" s="2" t="s">
        <v>4042</v>
      </c>
      <c r="C3594" s="2">
        <v>24</v>
      </c>
      <c r="D3594" s="2" t="s">
        <v>452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452</v>
      </c>
      <c r="E3595" s="2"/>
      <c r="F3595" s="2"/>
      <c r="G3595" s="2"/>
      <c r="H3595" s="2"/>
    </row>
    <row r="3596" spans="2:8">
      <c r="B3596" s="2" t="s">
        <v>4044</v>
      </c>
      <c r="C3596" s="2">
        <v>25</v>
      </c>
      <c r="D3596" s="2" t="s">
        <v>452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452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452</v>
      </c>
      <c r="E3598" s="2"/>
      <c r="F3598" s="2"/>
      <c r="G3598" s="2"/>
      <c r="H3598" s="2"/>
    </row>
    <row r="3599" spans="2:8">
      <c r="B3599" s="2" t="s">
        <v>4047</v>
      </c>
      <c r="C3599" s="2">
        <v>26</v>
      </c>
      <c r="D3599" s="2" t="s">
        <v>452</v>
      </c>
      <c r="E3599" s="2"/>
      <c r="F3599" s="2"/>
      <c r="G3599" s="2"/>
      <c r="H3599" s="2"/>
    </row>
    <row r="3600" spans="2:8">
      <c r="B3600" s="2" t="s">
        <v>4048</v>
      </c>
      <c r="C3600" s="2">
        <v>24</v>
      </c>
      <c r="D3600" s="2" t="s">
        <v>452</v>
      </c>
      <c r="E3600" s="2"/>
      <c r="F3600" s="2"/>
      <c r="G3600" s="2"/>
      <c r="H3600" s="2"/>
    </row>
    <row r="3601" spans="2:8">
      <c r="B3601" s="2" t="s">
        <v>4049</v>
      </c>
      <c r="C3601" s="2">
        <v>21</v>
      </c>
      <c r="D3601" s="2" t="s">
        <v>452</v>
      </c>
      <c r="E3601" s="2"/>
      <c r="F3601" s="2"/>
      <c r="G3601" s="2"/>
      <c r="H3601" s="2"/>
    </row>
    <row r="3602" spans="2:8">
      <c r="B3602" s="2" t="s">
        <v>4050</v>
      </c>
      <c r="C3602" s="2">
        <v>15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23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24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23</v>
      </c>
      <c r="D3608" s="2" t="s">
        <v>452</v>
      </c>
      <c r="E3608" s="2"/>
      <c r="F3608" s="2"/>
      <c r="G3608" s="2"/>
      <c r="H3608" s="2"/>
    </row>
    <row r="3609" spans="2:8">
      <c r="B3609" s="2" t="s">
        <v>4057</v>
      </c>
      <c r="C3609" s="2">
        <v>22</v>
      </c>
      <c r="D3609" s="2" t="s">
        <v>452</v>
      </c>
      <c r="E3609" s="2"/>
      <c r="F3609" s="2"/>
      <c r="G3609" s="2"/>
      <c r="H3609" s="2"/>
    </row>
    <row r="3610" spans="2:8">
      <c r="B3610" s="2" t="s">
        <v>4058</v>
      </c>
      <c r="C3610" s="2">
        <v>24</v>
      </c>
      <c r="D3610" s="2" t="s">
        <v>452</v>
      </c>
      <c r="E3610" s="2"/>
      <c r="F3610" s="2"/>
      <c r="G3610" s="2"/>
      <c r="H3610" s="2"/>
    </row>
    <row r="3611" spans="2:8">
      <c r="B3611" s="2" t="s">
        <v>4059</v>
      </c>
      <c r="C3611" s="2">
        <v>24</v>
      </c>
      <c r="D3611" s="2" t="s">
        <v>452</v>
      </c>
      <c r="E3611" s="2"/>
      <c r="F3611" s="2"/>
      <c r="G3611" s="2"/>
      <c r="H3611" s="2"/>
    </row>
    <row r="3612" spans="2:8">
      <c r="B3612" s="2" t="s">
        <v>4060</v>
      </c>
      <c r="C3612" s="2">
        <v>23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22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18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13</v>
      </c>
      <c r="D3615" s="2" t="s">
        <v>452</v>
      </c>
      <c r="E3615" s="2"/>
      <c r="F3615" s="2"/>
      <c r="G3615" s="2"/>
      <c r="H3615" s="2"/>
    </row>
    <row r="3616" spans="2:8">
      <c r="B3616" s="2" t="s">
        <v>4064</v>
      </c>
      <c r="C3616" s="2">
        <v>10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32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29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20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23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24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24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27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12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15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17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25</v>
      </c>
      <c r="D3652" s="2" t="s">
        <v>452</v>
      </c>
      <c r="E3652" s="2"/>
      <c r="F3652" s="2"/>
      <c r="G3652" s="2"/>
      <c r="H3652" s="2"/>
    </row>
    <row r="3653" spans="2:8">
      <c r="B3653" s="2" t="s">
        <v>4101</v>
      </c>
      <c r="C3653" s="2">
        <v>26</v>
      </c>
      <c r="D3653" s="2" t="s">
        <v>452</v>
      </c>
      <c r="E3653" s="2"/>
      <c r="F3653" s="2"/>
      <c r="G3653" s="2"/>
      <c r="H3653" s="2"/>
    </row>
    <row r="3654" spans="2:8">
      <c r="B3654" s="2" t="s">
        <v>4102</v>
      </c>
      <c r="C3654" s="2">
        <v>26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26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27</v>
      </c>
      <c r="D3657" s="2" t="s">
        <v>452</v>
      </c>
      <c r="E3657" s="2"/>
      <c r="F3657" s="2"/>
      <c r="G3657" s="2"/>
      <c r="H3657" s="2"/>
    </row>
    <row r="3658" spans="2:8">
      <c r="B3658" s="2" t="s">
        <v>4106</v>
      </c>
      <c r="C3658" s="2">
        <v>26</v>
      </c>
      <c r="D3658" s="2" t="s">
        <v>452</v>
      </c>
      <c r="E3658" s="2"/>
      <c r="F3658" s="2"/>
      <c r="G3658" s="2"/>
      <c r="H3658" s="2"/>
    </row>
    <row r="3659" spans="2:8">
      <c r="B3659" s="2" t="s">
        <v>4107</v>
      </c>
      <c r="C3659" s="2">
        <v>21</v>
      </c>
      <c r="D3659" s="2" t="s">
        <v>452</v>
      </c>
      <c r="E3659" s="2"/>
      <c r="F3659" s="2"/>
      <c r="G3659" s="2"/>
      <c r="H3659" s="2"/>
    </row>
    <row r="3660" spans="2:8">
      <c r="B3660" s="2" t="s">
        <v>4108</v>
      </c>
      <c r="C3660" s="2">
        <v>12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17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21</v>
      </c>
      <c r="D3665" s="2" t="s">
        <v>452</v>
      </c>
      <c r="E3665" s="2"/>
      <c r="F3665" s="2"/>
      <c r="G3665" s="2"/>
      <c r="H3665" s="2"/>
    </row>
    <row r="3666" spans="2:8">
      <c r="B3666" s="2" t="s">
        <v>4114</v>
      </c>
      <c r="C3666" s="2">
        <v>22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24</v>
      </c>
      <c r="D3667" s="2" t="s">
        <v>452</v>
      </c>
      <c r="E3667" s="2"/>
      <c r="F3667" s="2"/>
      <c r="G3667" s="2"/>
      <c r="H3667" s="2"/>
    </row>
    <row r="3668" spans="2:8">
      <c r="B3668" s="2" t="s">
        <v>4116</v>
      </c>
      <c r="C3668" s="2">
        <v>25</v>
      </c>
      <c r="D3668" s="2" t="s">
        <v>452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452</v>
      </c>
      <c r="E3669" s="2"/>
      <c r="F3669" s="2"/>
      <c r="G3669" s="2"/>
      <c r="H3669" s="2"/>
    </row>
    <row r="3670" spans="2:8">
      <c r="B3670" s="2" t="s">
        <v>4118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23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16</v>
      </c>
      <c r="D3674" s="2" t="s">
        <v>452</v>
      </c>
      <c r="E3674" s="2"/>
      <c r="F3674" s="2"/>
      <c r="G3674" s="2"/>
      <c r="H3674" s="2"/>
    </row>
    <row r="3675" spans="2:8">
      <c r="B3675" s="2" t="s">
        <v>4123</v>
      </c>
      <c r="C3675" s="2">
        <v>17</v>
      </c>
      <c r="D3675" s="2" t="s">
        <v>452</v>
      </c>
      <c r="E3675" s="2"/>
      <c r="F3675" s="2"/>
      <c r="G3675" s="2"/>
      <c r="H3675" s="2"/>
    </row>
    <row r="3676" spans="2:8">
      <c r="B3676" s="2" t="s">
        <v>4124</v>
      </c>
      <c r="C3676" s="2">
        <v>18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19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21</v>
      </c>
      <c r="D3678" s="2" t="s">
        <v>452</v>
      </c>
      <c r="E3678" s="2"/>
      <c r="F3678" s="2"/>
      <c r="G3678" s="2"/>
      <c r="H3678" s="2"/>
    </row>
    <row r="3679" spans="2:8">
      <c r="B3679" s="2" t="s">
        <v>4127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31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34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35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34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33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27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28</v>
      </c>
      <c r="D3696" s="2" t="s">
        <v>452</v>
      </c>
      <c r="E3696" s="2"/>
      <c r="F3696" s="2"/>
      <c r="G3696" s="2"/>
      <c r="H3696" s="2"/>
    </row>
    <row r="3697" spans="2:8">
      <c r="B3697" s="2" t="s">
        <v>4145</v>
      </c>
      <c r="C3697" s="2">
        <v>28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30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29</v>
      </c>
      <c r="D3699" s="2" t="s">
        <v>452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452</v>
      </c>
      <c r="E3701" s="2"/>
      <c r="F3701" s="2"/>
      <c r="G3701" s="2"/>
      <c r="H3701" s="2"/>
    </row>
    <row r="3702" spans="2:8">
      <c r="B3702" s="2" t="s">
        <v>4150</v>
      </c>
      <c r="C3702" s="2">
        <v>24</v>
      </c>
      <c r="D3702" s="2" t="s">
        <v>452</v>
      </c>
      <c r="E3702" s="2"/>
      <c r="F3702" s="2"/>
      <c r="G3702" s="2"/>
      <c r="H3702" s="2"/>
    </row>
    <row r="3703" spans="2:8">
      <c r="B3703" s="2" t="s">
        <v>4151</v>
      </c>
      <c r="C3703" s="2">
        <v>19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17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8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21</v>
      </c>
      <c r="D3706" s="2" t="s">
        <v>452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26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26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26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26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25</v>
      </c>
      <c r="D3712" s="2" t="s">
        <v>452</v>
      </c>
      <c r="E3712" s="2"/>
      <c r="F3712" s="2"/>
      <c r="G3712" s="2"/>
      <c r="H3712" s="2"/>
    </row>
    <row r="3713" spans="2:8">
      <c r="B3713" s="2" t="s">
        <v>4161</v>
      </c>
      <c r="C3713" s="2">
        <v>26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20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19</v>
      </c>
      <c r="D3715" s="2" t="s">
        <v>452</v>
      </c>
      <c r="E3715" s="2"/>
      <c r="F3715" s="2"/>
      <c r="G3715" s="2"/>
      <c r="H3715" s="2"/>
    </row>
    <row r="3716" spans="2:8">
      <c r="B3716" s="2" t="s">
        <v>4164</v>
      </c>
      <c r="C3716" s="2">
        <v>29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31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32</v>
      </c>
      <c r="D3718" s="2" t="s">
        <v>452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452</v>
      </c>
      <c r="E3719" s="2"/>
      <c r="F3719" s="2"/>
      <c r="G3719" s="2"/>
      <c r="H3719" s="2"/>
    </row>
    <row r="3720" spans="2:8">
      <c r="B3720" s="2" t="s">
        <v>4168</v>
      </c>
      <c r="C3720" s="2">
        <v>33</v>
      </c>
      <c r="D3720" s="2" t="s">
        <v>452</v>
      </c>
      <c r="E3720" s="2"/>
      <c r="F3720" s="2"/>
      <c r="G3720" s="2"/>
      <c r="H3720" s="2"/>
    </row>
    <row r="3721" spans="2:8">
      <c r="B3721" s="2" t="s">
        <v>4169</v>
      </c>
      <c r="C3721" s="2">
        <v>30</v>
      </c>
      <c r="D3721" s="2" t="s">
        <v>452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452</v>
      </c>
      <c r="E3722" s="2"/>
      <c r="F3722" s="2"/>
      <c r="G3722" s="2"/>
      <c r="H3722" s="2"/>
    </row>
    <row r="3723" spans="2:8">
      <c r="B3723" s="2" t="s">
        <v>4171</v>
      </c>
      <c r="C3723" s="2">
        <v>22</v>
      </c>
      <c r="D3723" s="2" t="s">
        <v>452</v>
      </c>
      <c r="E3723" s="2"/>
      <c r="F3723" s="2"/>
      <c r="G3723" s="2"/>
      <c r="H3723" s="2"/>
    </row>
    <row r="3724" spans="2:8">
      <c r="B3724" s="2" t="s">
        <v>4172</v>
      </c>
      <c r="C3724" s="2">
        <v>35</v>
      </c>
      <c r="D3724" s="2" t="s">
        <v>452</v>
      </c>
      <c r="E3724" s="2"/>
      <c r="F3724" s="2"/>
      <c r="G3724" s="2"/>
      <c r="H3724" s="2"/>
    </row>
    <row r="3725" spans="2:8">
      <c r="B3725" s="2" t="s">
        <v>4173</v>
      </c>
      <c r="C3725" s="2">
        <v>39</v>
      </c>
      <c r="D3725" s="2" t="s">
        <v>452</v>
      </c>
      <c r="E3725" s="2"/>
      <c r="F3725" s="2"/>
      <c r="G3725" s="2"/>
      <c r="H3725" s="2"/>
    </row>
    <row r="3726" spans="2:8">
      <c r="B3726" s="2" t="s">
        <v>4174</v>
      </c>
      <c r="C3726" s="2">
        <v>39</v>
      </c>
      <c r="D3726" s="2" t="s">
        <v>452</v>
      </c>
      <c r="E3726" s="2"/>
      <c r="F3726" s="2"/>
      <c r="G3726" s="2"/>
      <c r="H3726" s="2"/>
    </row>
    <row r="3727" spans="2:8">
      <c r="B3727" s="2" t="s">
        <v>4175</v>
      </c>
      <c r="C3727" s="2">
        <v>40</v>
      </c>
      <c r="D3727" s="2" t="s">
        <v>452</v>
      </c>
      <c r="E3727" s="2"/>
      <c r="F3727" s="2"/>
      <c r="G3727" s="2"/>
      <c r="H3727" s="2"/>
    </row>
    <row r="3728" spans="2:8">
      <c r="B3728" s="2" t="s">
        <v>4176</v>
      </c>
      <c r="C3728" s="2">
        <v>38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34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452</v>
      </c>
      <c r="E3730" s="2"/>
      <c r="F3730" s="2"/>
      <c r="G3730" s="2"/>
      <c r="H3730" s="2"/>
    </row>
    <row r="3731" spans="2:8">
      <c r="B3731" s="2" t="s">
        <v>4179</v>
      </c>
      <c r="C3731" s="2">
        <v>20</v>
      </c>
      <c r="D3731" s="2" t="s">
        <v>452</v>
      </c>
      <c r="E3731" s="2"/>
      <c r="F3731" s="2"/>
      <c r="G3731" s="2"/>
      <c r="H3731" s="2"/>
    </row>
    <row r="3732" spans="2:8">
      <c r="B3732" s="2" t="s">
        <v>4180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18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28</v>
      </c>
      <c r="D3739" s="2" t="s">
        <v>452</v>
      </c>
      <c r="E3739" s="2"/>
      <c r="F3739" s="2"/>
      <c r="G3739" s="2"/>
      <c r="H3739" s="2"/>
    </row>
    <row r="3740" spans="2:8">
      <c r="B3740" s="2" t="s">
        <v>4188</v>
      </c>
      <c r="C3740" s="2">
        <v>32</v>
      </c>
      <c r="D3740" s="2" t="s">
        <v>452</v>
      </c>
      <c r="E3740" s="2"/>
      <c r="F3740" s="2"/>
      <c r="G3740" s="2"/>
      <c r="H3740" s="2"/>
    </row>
    <row r="3741" spans="2:8">
      <c r="B3741" s="2" t="s">
        <v>4189</v>
      </c>
      <c r="C3741" s="2">
        <v>32</v>
      </c>
      <c r="D3741" s="2" t="s">
        <v>452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452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452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452</v>
      </c>
      <c r="E3744" s="2"/>
      <c r="F3744" s="2"/>
      <c r="G3744" s="2"/>
      <c r="H3744" s="2"/>
    </row>
    <row r="3745" spans="2:8">
      <c r="B3745" s="2" t="s">
        <v>4193</v>
      </c>
      <c r="C3745" s="2">
        <v>31</v>
      </c>
      <c r="D3745" s="2" t="s">
        <v>452</v>
      </c>
      <c r="E3745" s="2"/>
      <c r="F3745" s="2"/>
      <c r="G3745" s="2"/>
      <c r="H3745" s="2"/>
    </row>
    <row r="3746" spans="2:8">
      <c r="B3746" s="2" t="s">
        <v>4194</v>
      </c>
      <c r="C3746" s="2">
        <v>32</v>
      </c>
      <c r="D3746" s="2" t="s">
        <v>452</v>
      </c>
      <c r="E3746" s="2"/>
      <c r="F3746" s="2"/>
      <c r="G3746" s="2"/>
      <c r="H3746" s="2"/>
    </row>
    <row r="3747" spans="2:8">
      <c r="B3747" s="2" t="s">
        <v>4195</v>
      </c>
      <c r="C3747" s="2">
        <v>33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32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20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24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30</v>
      </c>
      <c r="D3757" s="2" t="s">
        <v>452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452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452</v>
      </c>
      <c r="E3759" s="2"/>
      <c r="F3759" s="2"/>
      <c r="G3759" s="2"/>
      <c r="H3759" s="2"/>
    </row>
    <row r="3760" spans="2:8">
      <c r="B3760" s="2" t="s">
        <v>4208</v>
      </c>
      <c r="C3760" s="2">
        <v>33</v>
      </c>
      <c r="D3760" s="2" t="s">
        <v>452</v>
      </c>
      <c r="E3760" s="2"/>
      <c r="F3760" s="2"/>
      <c r="G3760" s="2"/>
      <c r="H3760" s="2"/>
    </row>
    <row r="3761" spans="2:8">
      <c r="B3761" s="2" t="s">
        <v>4209</v>
      </c>
      <c r="C3761" s="2">
        <v>32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30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27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35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36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36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36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33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25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26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35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35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34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32</v>
      </c>
      <c r="D3784" s="2" t="s">
        <v>452</v>
      </c>
      <c r="E3784" s="2"/>
      <c r="F3784" s="2"/>
      <c r="G3784" s="2"/>
      <c r="H3784" s="2"/>
    </row>
    <row r="3785" spans="2:8">
      <c r="B3785" s="2" t="s">
        <v>4233</v>
      </c>
      <c r="C3785" s="2">
        <v>33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34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34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34</v>
      </c>
      <c r="D3788" s="2" t="s">
        <v>452</v>
      </c>
      <c r="E3788" s="2"/>
      <c r="F3788" s="2"/>
      <c r="G3788" s="2"/>
      <c r="H3788" s="2"/>
    </row>
    <row r="3789" spans="2:8">
      <c r="B3789" s="2" t="s">
        <v>4237</v>
      </c>
      <c r="C3789" s="2">
        <v>29</v>
      </c>
      <c r="D3789" s="2" t="s">
        <v>452</v>
      </c>
      <c r="E3789" s="2"/>
      <c r="F3789" s="2"/>
      <c r="G3789" s="2"/>
      <c r="H3789" s="2"/>
    </row>
    <row r="3790" spans="2:8">
      <c r="B3790" s="2" t="s">
        <v>4238</v>
      </c>
      <c r="C3790" s="2">
        <v>23</v>
      </c>
      <c r="D3790" s="2" t="s">
        <v>452</v>
      </c>
      <c r="E3790" s="2"/>
      <c r="F3790" s="2"/>
      <c r="G3790" s="2"/>
      <c r="H3790" s="2"/>
    </row>
    <row r="3791" spans="2:8">
      <c r="B3791" s="2" t="s">
        <v>4239</v>
      </c>
      <c r="C3791" s="2">
        <v>19</v>
      </c>
      <c r="D3791" s="2" t="s">
        <v>452</v>
      </c>
      <c r="E3791" s="2"/>
      <c r="F3791" s="2"/>
      <c r="G3791" s="2"/>
      <c r="H3791" s="2"/>
    </row>
    <row r="3792" spans="2:8">
      <c r="B3792" s="2" t="s">
        <v>4240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34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34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34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34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24</v>
      </c>
      <c r="D3799" s="2" t="s">
        <v>452</v>
      </c>
      <c r="E3799" s="2"/>
      <c r="F3799" s="2"/>
      <c r="G3799" s="2"/>
      <c r="H3799" s="2"/>
    </row>
    <row r="3800" spans="2:8">
      <c r="B3800" s="2" t="s">
        <v>4248</v>
      </c>
      <c r="C3800" s="2">
        <v>20</v>
      </c>
      <c r="D3800" s="2" t="s">
        <v>452</v>
      </c>
      <c r="E3800" s="2"/>
      <c r="F3800" s="2"/>
      <c r="G3800" s="2"/>
      <c r="H3800" s="2"/>
    </row>
    <row r="3801" spans="2:8">
      <c r="B3801" s="2" t="s">
        <v>4249</v>
      </c>
      <c r="C3801" s="2">
        <v>19</v>
      </c>
      <c r="D3801" s="2" t="s">
        <v>452</v>
      </c>
      <c r="E3801" s="2"/>
      <c r="F3801" s="2"/>
      <c r="G3801" s="2"/>
      <c r="H3801" s="2"/>
    </row>
    <row r="3802" spans="2:8">
      <c r="B3802" s="2" t="s">
        <v>4250</v>
      </c>
      <c r="C3802" s="2">
        <v>24</v>
      </c>
      <c r="D3802" s="2" t="s">
        <v>452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452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452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452</v>
      </c>
      <c r="E3805" s="2"/>
      <c r="F3805" s="2"/>
      <c r="G3805" s="2"/>
      <c r="H3805" s="2"/>
    </row>
    <row r="3806" spans="2:8">
      <c r="B3806" s="2" t="s">
        <v>4254</v>
      </c>
      <c r="C3806" s="2">
        <v>24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20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14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20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20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9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34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36</v>
      </c>
      <c r="D3818" s="2" t="s">
        <v>452</v>
      </c>
      <c r="E3818" s="2"/>
      <c r="F3818" s="2"/>
      <c r="G3818" s="2"/>
      <c r="H3818" s="2"/>
    </row>
    <row r="3819" spans="2:8">
      <c r="B3819" s="2" t="s">
        <v>4267</v>
      </c>
      <c r="C3819" s="2">
        <v>37</v>
      </c>
      <c r="D3819" s="2" t="s">
        <v>452</v>
      </c>
      <c r="E3819" s="2"/>
      <c r="F3819" s="2"/>
      <c r="G3819" s="2"/>
      <c r="H3819" s="2"/>
    </row>
    <row r="3820" spans="2:8">
      <c r="B3820" s="2" t="s">
        <v>4268</v>
      </c>
      <c r="C3820" s="2">
        <v>37</v>
      </c>
      <c r="D3820" s="2" t="s">
        <v>452</v>
      </c>
      <c r="E3820" s="2"/>
      <c r="F3820" s="2"/>
      <c r="G3820" s="2"/>
      <c r="H3820" s="2"/>
    </row>
    <row r="3821" spans="2:8">
      <c r="B3821" s="2" t="s">
        <v>4269</v>
      </c>
      <c r="C3821" s="2">
        <v>36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42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42</v>
      </c>
      <c r="D3823" s="2" t="s">
        <v>452</v>
      </c>
      <c r="E3823" s="2"/>
      <c r="F3823" s="2"/>
      <c r="G3823" s="2"/>
      <c r="H3823" s="2"/>
    </row>
    <row r="3824" spans="2:8">
      <c r="B3824" s="2" t="s">
        <v>4272</v>
      </c>
      <c r="C3824" s="2">
        <v>42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40</v>
      </c>
      <c r="D3825" s="2" t="s">
        <v>452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452</v>
      </c>
      <c r="E3826" s="2"/>
      <c r="F3826" s="2"/>
      <c r="G3826" s="2"/>
      <c r="H3826" s="2"/>
    </row>
    <row r="3827" spans="2:8">
      <c r="B3827" s="2" t="s">
        <v>4275</v>
      </c>
      <c r="C3827" s="2">
        <v>25</v>
      </c>
      <c r="D3827" s="2" t="s">
        <v>452</v>
      </c>
      <c r="E3827" s="2"/>
      <c r="F3827" s="2"/>
      <c r="G3827" s="2"/>
      <c r="H3827" s="2"/>
    </row>
    <row r="3828" spans="2:8">
      <c r="B3828" s="2" t="s">
        <v>4276</v>
      </c>
      <c r="C3828" s="2">
        <v>27</v>
      </c>
      <c r="D3828" s="2" t="s">
        <v>452</v>
      </c>
      <c r="E3828" s="2"/>
      <c r="F3828" s="2"/>
      <c r="G3828" s="2"/>
      <c r="H3828" s="2"/>
    </row>
    <row r="3829" spans="2:8">
      <c r="B3829" s="2" t="s">
        <v>4277</v>
      </c>
      <c r="C3829" s="2">
        <v>25</v>
      </c>
      <c r="D3829" s="2" t="s">
        <v>452</v>
      </c>
      <c r="E3829" s="2"/>
      <c r="F3829" s="2"/>
      <c r="G3829" s="2"/>
      <c r="H3829" s="2"/>
    </row>
    <row r="3830" spans="2:8">
      <c r="B3830" s="2" t="s">
        <v>4278</v>
      </c>
      <c r="C3830" s="2">
        <v>22</v>
      </c>
      <c r="D3830" s="2" t="s">
        <v>452</v>
      </c>
      <c r="E3830" s="2"/>
      <c r="F3830" s="2"/>
      <c r="G3830" s="2"/>
      <c r="H3830" s="2"/>
    </row>
    <row r="3831" spans="2:8">
      <c r="B3831" s="2" t="s">
        <v>4279</v>
      </c>
      <c r="C3831" s="2">
        <v>15</v>
      </c>
      <c r="D3831" s="2" t="s">
        <v>452</v>
      </c>
      <c r="E3831" s="2"/>
      <c r="F3831" s="2"/>
      <c r="G3831" s="2"/>
      <c r="H3831" s="2"/>
    </row>
    <row r="3832" spans="2:8">
      <c r="B3832" s="2" t="s">
        <v>4280</v>
      </c>
      <c r="C3832" s="2">
        <v>6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38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38</v>
      </c>
      <c r="D3836" s="2" t="s">
        <v>452</v>
      </c>
      <c r="E3836" s="2"/>
      <c r="F3836" s="2"/>
      <c r="G3836" s="2"/>
      <c r="H3836" s="2"/>
    </row>
    <row r="3837" spans="2:8">
      <c r="B3837" s="2" t="s">
        <v>4285</v>
      </c>
      <c r="C3837" s="2">
        <v>37</v>
      </c>
      <c r="D3837" s="2" t="s">
        <v>452</v>
      </c>
      <c r="E3837" s="2"/>
      <c r="F3837" s="2"/>
      <c r="G3837" s="2"/>
      <c r="H3837" s="2"/>
    </row>
    <row r="3838" spans="2:8">
      <c r="B3838" s="2" t="s">
        <v>4286</v>
      </c>
      <c r="C3838" s="2">
        <v>33</v>
      </c>
      <c r="D3838" s="2" t="s">
        <v>452</v>
      </c>
      <c r="E3838" s="2"/>
      <c r="F3838" s="2"/>
      <c r="G3838" s="2"/>
      <c r="H3838" s="2"/>
    </row>
    <row r="3839" spans="2:8">
      <c r="B3839" s="2" t="s">
        <v>4287</v>
      </c>
      <c r="C3839" s="2">
        <v>35</v>
      </c>
      <c r="D3839" s="2" t="s">
        <v>452</v>
      </c>
      <c r="E3839" s="2"/>
      <c r="F3839" s="2"/>
      <c r="G3839" s="2"/>
      <c r="H3839" s="2"/>
    </row>
    <row r="3840" spans="2:8">
      <c r="B3840" s="2" t="s">
        <v>4288</v>
      </c>
      <c r="C3840" s="2">
        <v>34</v>
      </c>
      <c r="D3840" s="2" t="s">
        <v>452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27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30</v>
      </c>
      <c r="D3845" s="2" t="s">
        <v>452</v>
      </c>
      <c r="E3845" s="2"/>
      <c r="F3845" s="2"/>
      <c r="G3845" s="2"/>
      <c r="H3845" s="2"/>
    </row>
    <row r="3846" spans="2:8">
      <c r="B3846" s="2" t="s">
        <v>4294</v>
      </c>
      <c r="C3846" s="2">
        <v>29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452</v>
      </c>
      <c r="E3847" s="2"/>
      <c r="F3847" s="2"/>
      <c r="G3847" s="2"/>
      <c r="H3847" s="2"/>
    </row>
    <row r="3848" spans="2:8">
      <c r="B3848" s="2" t="s">
        <v>4296</v>
      </c>
      <c r="C3848" s="2">
        <v>22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23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30</v>
      </c>
      <c r="D3853" s="2" t="s">
        <v>452</v>
      </c>
      <c r="E3853" s="2"/>
      <c r="F3853" s="2"/>
      <c r="G3853" s="2"/>
      <c r="H3853" s="2"/>
    </row>
    <row r="3854" spans="2:8">
      <c r="B3854" s="2" t="s">
        <v>4302</v>
      </c>
      <c r="C3854" s="2">
        <v>31</v>
      </c>
      <c r="D3854" s="2" t="s">
        <v>452</v>
      </c>
      <c r="E3854" s="2"/>
      <c r="F3854" s="2"/>
      <c r="G3854" s="2"/>
      <c r="H3854" s="2"/>
    </row>
    <row r="3855" spans="2:8">
      <c r="B3855" s="2" t="s">
        <v>4303</v>
      </c>
      <c r="C3855" s="2">
        <v>31</v>
      </c>
      <c r="D3855" s="2" t="s">
        <v>452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452</v>
      </c>
      <c r="E3856" s="2"/>
      <c r="F3856" s="2"/>
      <c r="G3856" s="2"/>
      <c r="H3856" s="2"/>
    </row>
    <row r="3857" spans="2:8">
      <c r="B3857" s="2" t="s">
        <v>4305</v>
      </c>
      <c r="C3857" s="2">
        <v>32</v>
      </c>
      <c r="D3857" s="2" t="s">
        <v>452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452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452</v>
      </c>
      <c r="E3859" s="2"/>
      <c r="F3859" s="2"/>
      <c r="G3859" s="2"/>
      <c r="H3859" s="2"/>
    </row>
    <row r="3860" spans="2:8">
      <c r="B3860" s="2" t="s">
        <v>4308</v>
      </c>
      <c r="C3860" s="2">
        <v>29</v>
      </c>
      <c r="D3860" s="2" t="s">
        <v>452</v>
      </c>
      <c r="E3860" s="2"/>
      <c r="F3860" s="2"/>
      <c r="G3860" s="2"/>
      <c r="H3860" s="2"/>
    </row>
    <row r="3861" spans="2:8">
      <c r="B3861" s="2" t="s">
        <v>4309</v>
      </c>
      <c r="C3861" s="2">
        <v>24</v>
      </c>
      <c r="D3861" s="2" t="s">
        <v>452</v>
      </c>
      <c r="E3861" s="2"/>
      <c r="F3861" s="2"/>
      <c r="G3861" s="2"/>
      <c r="H3861" s="2"/>
    </row>
    <row r="3862" spans="2:8">
      <c r="B3862" s="2" t="s">
        <v>4310</v>
      </c>
      <c r="C3862" s="2">
        <v>30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35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40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43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43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41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26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16</v>
      </c>
      <c r="D3875" s="2" t="s">
        <v>452</v>
      </c>
      <c r="E3875" s="2"/>
      <c r="F3875" s="2"/>
      <c r="G3875" s="2"/>
      <c r="H3875" s="2"/>
    </row>
    <row r="3876" spans="2:8">
      <c r="B3876" s="2" t="s">
        <v>4324</v>
      </c>
      <c r="C3876" s="2">
        <v>18</v>
      </c>
      <c r="D3876" s="2" t="s">
        <v>452</v>
      </c>
      <c r="E3876" s="2"/>
      <c r="F3876" s="2"/>
      <c r="G3876" s="2"/>
      <c r="H3876" s="2"/>
    </row>
    <row r="3877" spans="2:8">
      <c r="B3877" s="2" t="s">
        <v>4325</v>
      </c>
      <c r="C3877" s="2">
        <v>22</v>
      </c>
      <c r="D3877" s="2" t="s">
        <v>452</v>
      </c>
      <c r="E3877" s="2"/>
      <c r="F3877" s="2"/>
      <c r="G3877" s="2"/>
      <c r="H3877" s="2"/>
    </row>
    <row r="3878" spans="2:8">
      <c r="B3878" s="2" t="s">
        <v>4326</v>
      </c>
      <c r="C3878" s="2">
        <v>25</v>
      </c>
      <c r="D3878" s="2" t="s">
        <v>452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30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34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31</v>
      </c>
      <c r="D3892" s="2" t="s">
        <v>452</v>
      </c>
      <c r="E3892" s="2"/>
      <c r="F3892" s="2"/>
      <c r="G3892" s="2"/>
      <c r="H3892" s="2"/>
    </row>
    <row r="3893" spans="2:8">
      <c r="B3893" s="2" t="s">
        <v>4341</v>
      </c>
      <c r="C3893" s="2">
        <v>32</v>
      </c>
      <c r="D3893" s="2" t="s">
        <v>452</v>
      </c>
      <c r="E3893" s="2"/>
      <c r="F3893" s="2"/>
      <c r="G3893" s="2"/>
      <c r="H3893" s="2"/>
    </row>
    <row r="3894" spans="2:8">
      <c r="B3894" s="2" t="s">
        <v>4342</v>
      </c>
      <c r="C3894" s="2">
        <v>33</v>
      </c>
      <c r="D3894" s="2" t="s">
        <v>452</v>
      </c>
      <c r="E3894" s="2"/>
      <c r="F3894" s="2"/>
      <c r="G3894" s="2"/>
      <c r="H3894" s="2"/>
    </row>
    <row r="3895" spans="2:8">
      <c r="B3895" s="2" t="s">
        <v>4343</v>
      </c>
      <c r="C3895" s="2">
        <v>33</v>
      </c>
      <c r="D3895" s="2" t="s">
        <v>452</v>
      </c>
      <c r="E3895" s="2"/>
      <c r="F3895" s="2"/>
      <c r="G3895" s="2"/>
      <c r="H3895" s="2"/>
    </row>
    <row r="3896" spans="2:8">
      <c r="B3896" s="2" t="s">
        <v>4344</v>
      </c>
      <c r="C3896" s="2">
        <v>34</v>
      </c>
      <c r="D3896" s="2" t="s">
        <v>452</v>
      </c>
      <c r="E3896" s="2"/>
      <c r="F3896" s="2"/>
      <c r="G3896" s="2"/>
      <c r="H3896" s="2"/>
    </row>
    <row r="3897" spans="2:8">
      <c r="B3897" s="2" t="s">
        <v>4345</v>
      </c>
      <c r="C3897" s="2">
        <v>25</v>
      </c>
      <c r="D3897" s="2" t="s">
        <v>452</v>
      </c>
      <c r="E3897" s="2"/>
      <c r="F3897" s="2"/>
      <c r="G3897" s="2"/>
      <c r="H3897" s="2"/>
    </row>
    <row r="3898" spans="2:8">
      <c r="B3898" s="2" t="s">
        <v>4346</v>
      </c>
      <c r="C3898" s="2">
        <v>31</v>
      </c>
      <c r="D3898" s="2" t="s">
        <v>452</v>
      </c>
      <c r="E3898" s="2"/>
      <c r="F3898" s="2"/>
      <c r="G3898" s="2"/>
      <c r="H3898" s="2"/>
    </row>
    <row r="3899" spans="2:8">
      <c r="B3899" s="2" t="s">
        <v>4347</v>
      </c>
      <c r="C3899" s="2">
        <v>32</v>
      </c>
      <c r="D3899" s="2" t="s">
        <v>452</v>
      </c>
      <c r="E3899" s="2"/>
      <c r="F3899" s="2"/>
      <c r="G3899" s="2"/>
      <c r="H3899" s="2"/>
    </row>
    <row r="3900" spans="2:8">
      <c r="B3900" s="2" t="s">
        <v>4348</v>
      </c>
      <c r="C3900" s="2">
        <v>34</v>
      </c>
      <c r="D3900" s="2" t="s">
        <v>452</v>
      </c>
      <c r="E3900" s="2"/>
      <c r="F3900" s="2"/>
      <c r="G3900" s="2"/>
      <c r="H3900" s="2"/>
    </row>
    <row r="3901" spans="2:8">
      <c r="B3901" s="2" t="s">
        <v>4349</v>
      </c>
      <c r="C3901" s="2">
        <v>34</v>
      </c>
      <c r="D3901" s="2" t="s">
        <v>452</v>
      </c>
      <c r="E3901" s="2"/>
      <c r="F3901" s="2"/>
      <c r="G3901" s="2"/>
      <c r="H3901" s="2"/>
    </row>
    <row r="3902" spans="2:8">
      <c r="B3902" s="2" t="s">
        <v>4350</v>
      </c>
      <c r="C3902" s="2">
        <v>25</v>
      </c>
      <c r="D3902" s="2" t="s">
        <v>452</v>
      </c>
      <c r="E3902" s="2"/>
      <c r="F3902" s="2"/>
      <c r="G3902" s="2"/>
      <c r="H3902" s="2"/>
    </row>
    <row r="3903" spans="2:8">
      <c r="B3903" s="2" t="s">
        <v>4351</v>
      </c>
      <c r="C3903" s="2">
        <v>30</v>
      </c>
      <c r="D3903" s="2" t="s">
        <v>452</v>
      </c>
      <c r="E3903" s="2"/>
      <c r="F3903" s="2"/>
      <c r="G3903" s="2"/>
      <c r="H3903" s="2"/>
    </row>
    <row r="3904" spans="2:8">
      <c r="B3904" s="2" t="s">
        <v>4352</v>
      </c>
      <c r="C3904" s="2">
        <v>32</v>
      </c>
      <c r="D3904" s="2" t="s">
        <v>452</v>
      </c>
      <c r="E3904" s="2"/>
      <c r="F3904" s="2"/>
      <c r="G3904" s="2"/>
      <c r="H3904" s="2"/>
    </row>
    <row r="3905" spans="2:8">
      <c r="B3905" s="2" t="s">
        <v>4353</v>
      </c>
      <c r="C3905" s="2">
        <v>33</v>
      </c>
      <c r="D3905" s="2" t="s">
        <v>452</v>
      </c>
      <c r="E3905" s="2"/>
      <c r="F3905" s="2"/>
      <c r="G3905" s="2"/>
      <c r="H3905" s="2"/>
    </row>
    <row r="3906" spans="2:8">
      <c r="B3906" s="2" t="s">
        <v>4354</v>
      </c>
      <c r="C3906" s="2">
        <v>32</v>
      </c>
      <c r="D3906" s="2" t="s">
        <v>452</v>
      </c>
      <c r="E3906" s="2"/>
      <c r="F3906" s="2"/>
      <c r="G3906" s="2"/>
      <c r="H3906" s="2"/>
    </row>
    <row r="3907" spans="2:8">
      <c r="B3907" s="2" t="s">
        <v>4355</v>
      </c>
      <c r="C3907" s="2">
        <v>31</v>
      </c>
      <c r="D3907" s="2" t="s">
        <v>452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452</v>
      </c>
      <c r="E3908" s="2"/>
      <c r="F3908" s="2"/>
      <c r="G3908" s="2"/>
      <c r="H3908" s="2"/>
    </row>
    <row r="3909" spans="2:8">
      <c r="B3909" s="2" t="s">
        <v>4357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38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38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35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34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16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18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20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20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21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21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15</v>
      </c>
      <c r="D3922" s="2" t="s">
        <v>452</v>
      </c>
      <c r="E3922" s="2"/>
      <c r="F3922" s="2"/>
      <c r="G3922" s="2"/>
      <c r="H3922" s="2"/>
    </row>
    <row r="3923" spans="2:8">
      <c r="B3923" s="2" t="s">
        <v>4371</v>
      </c>
      <c r="C3923" s="2">
        <v>21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24</v>
      </c>
      <c r="D3924" s="2" t="s">
        <v>452</v>
      </c>
      <c r="E3924" s="2"/>
      <c r="F3924" s="2"/>
      <c r="G3924" s="2"/>
      <c r="H3924" s="2"/>
    </row>
    <row r="3925" spans="2:8">
      <c r="B3925" s="2" t="s">
        <v>4373</v>
      </c>
      <c r="C3925" s="2">
        <v>25</v>
      </c>
      <c r="D3925" s="2" t="s">
        <v>452</v>
      </c>
      <c r="E3925" s="2"/>
      <c r="F3925" s="2"/>
      <c r="G3925" s="2"/>
      <c r="H3925" s="2"/>
    </row>
    <row r="3926" spans="2:8">
      <c r="B3926" s="2" t="s">
        <v>4374</v>
      </c>
      <c r="C3926" s="2">
        <v>26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26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26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25</v>
      </c>
      <c r="D3929" s="2" t="s">
        <v>452</v>
      </c>
      <c r="E3929" s="2"/>
      <c r="F3929" s="2"/>
      <c r="G3929" s="2"/>
      <c r="H3929" s="2"/>
    </row>
    <row r="3930" spans="2:8">
      <c r="B3930" s="2" t="s">
        <v>4378</v>
      </c>
      <c r="C3930" s="2">
        <v>23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21</v>
      </c>
      <c r="D3931" s="2" t="s">
        <v>452</v>
      </c>
      <c r="E3931" s="2"/>
      <c r="F3931" s="2"/>
      <c r="G3931" s="2"/>
      <c r="H3931" s="2"/>
    </row>
    <row r="3932" spans="2:8">
      <c r="B3932" s="2" t="s">
        <v>4380</v>
      </c>
      <c r="C3932" s="2">
        <v>19</v>
      </c>
      <c r="D3932" s="2" t="s">
        <v>452</v>
      </c>
      <c r="E3932" s="2"/>
      <c r="F3932" s="2"/>
      <c r="G3932" s="2"/>
      <c r="H3932" s="2"/>
    </row>
    <row r="3933" spans="2:8">
      <c r="B3933" s="2" t="s">
        <v>4381</v>
      </c>
      <c r="C3933" s="2">
        <v>18</v>
      </c>
      <c r="D3933" s="2" t="s">
        <v>452</v>
      </c>
      <c r="E3933" s="2"/>
      <c r="F3933" s="2"/>
      <c r="G3933" s="2"/>
      <c r="H3933" s="2"/>
    </row>
    <row r="3934" spans="2:8">
      <c r="B3934" s="2" t="s">
        <v>4382</v>
      </c>
      <c r="C3934" s="2">
        <v>33</v>
      </c>
      <c r="D3934" s="2" t="s">
        <v>452</v>
      </c>
      <c r="E3934" s="2"/>
      <c r="F3934" s="2"/>
      <c r="G3934" s="2"/>
      <c r="H3934" s="2"/>
    </row>
    <row r="3935" spans="2:8">
      <c r="B3935" s="2" t="s">
        <v>4383</v>
      </c>
      <c r="C3935" s="2">
        <v>35</v>
      </c>
      <c r="D3935" s="2" t="s">
        <v>452</v>
      </c>
      <c r="E3935" s="2"/>
      <c r="F3935" s="2"/>
      <c r="G3935" s="2"/>
      <c r="H3935" s="2"/>
    </row>
    <row r="3936" spans="2:8">
      <c r="B3936" s="2" t="s">
        <v>4384</v>
      </c>
      <c r="C3936" s="2">
        <v>37</v>
      </c>
      <c r="D3936" s="2" t="s">
        <v>452</v>
      </c>
      <c r="E3936" s="2"/>
      <c r="F3936" s="2"/>
      <c r="G3936" s="2"/>
      <c r="H3936" s="2"/>
    </row>
    <row r="3937" spans="2:8">
      <c r="B3937" s="2" t="s">
        <v>4385</v>
      </c>
      <c r="C3937" s="2">
        <v>37</v>
      </c>
      <c r="D3937" s="2" t="s">
        <v>452</v>
      </c>
      <c r="E3937" s="2"/>
      <c r="F3937" s="2"/>
      <c r="G3937" s="2"/>
      <c r="H3937" s="2"/>
    </row>
    <row r="3938" spans="2:8">
      <c r="B3938" s="2" t="s">
        <v>4386</v>
      </c>
      <c r="C3938" s="2">
        <v>31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29</v>
      </c>
      <c r="D3939" s="2" t="s">
        <v>452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452</v>
      </c>
      <c r="E3940" s="2"/>
      <c r="F3940" s="2"/>
      <c r="G3940" s="2"/>
      <c r="H3940" s="2"/>
    </row>
    <row r="3941" spans="2:8">
      <c r="B3941" s="2" t="s">
        <v>4389</v>
      </c>
      <c r="C3941" s="2">
        <v>33</v>
      </c>
      <c r="D3941" s="2" t="s">
        <v>452</v>
      </c>
      <c r="E3941" s="2"/>
      <c r="F3941" s="2"/>
      <c r="G3941" s="2"/>
      <c r="H3941" s="2"/>
    </row>
    <row r="3942" spans="2:8">
      <c r="B3942" s="2" t="s">
        <v>4390</v>
      </c>
      <c r="C3942" s="2">
        <v>33</v>
      </c>
      <c r="D3942" s="2" t="s">
        <v>452</v>
      </c>
      <c r="E3942" s="2"/>
      <c r="F3942" s="2"/>
      <c r="G3942" s="2"/>
      <c r="H3942" s="2"/>
    </row>
    <row r="3943" spans="2:8">
      <c r="B3943" s="2" t="s">
        <v>4391</v>
      </c>
      <c r="C3943" s="2">
        <v>18</v>
      </c>
      <c r="D3943" s="2" t="s">
        <v>452</v>
      </c>
      <c r="E3943" s="2"/>
      <c r="F3943" s="2"/>
      <c r="G3943" s="2"/>
      <c r="H3943" s="2"/>
    </row>
    <row r="3944" spans="2:8">
      <c r="B3944" s="2" t="s">
        <v>4392</v>
      </c>
      <c r="C3944" s="2">
        <v>25</v>
      </c>
      <c r="D3944" s="2" t="s">
        <v>452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452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452</v>
      </c>
      <c r="E3946" s="2"/>
      <c r="F3946" s="2"/>
      <c r="G3946" s="2"/>
      <c r="H3946" s="2"/>
    </row>
    <row r="3947" spans="2:8">
      <c r="B3947" s="2" t="s">
        <v>4395</v>
      </c>
      <c r="C3947" s="2">
        <v>27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27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26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21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16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452</v>
      </c>
      <c r="E3952" s="2"/>
      <c r="F3952" s="2"/>
      <c r="G3952" s="2"/>
      <c r="H3952" s="2"/>
    </row>
    <row r="3953" spans="2:8">
      <c r="B3953" s="2" t="s">
        <v>4401</v>
      </c>
      <c r="C3953" s="2">
        <v>31</v>
      </c>
      <c r="D3953" s="2" t="s">
        <v>452</v>
      </c>
      <c r="E3953" s="2"/>
      <c r="F3953" s="2"/>
      <c r="G3953" s="2"/>
      <c r="H3953" s="2"/>
    </row>
    <row r="3954" spans="2:8">
      <c r="B3954" s="2" t="s">
        <v>4402</v>
      </c>
      <c r="C3954" s="2">
        <v>32</v>
      </c>
      <c r="D3954" s="2" t="s">
        <v>452</v>
      </c>
      <c r="E3954" s="2"/>
      <c r="F3954" s="2"/>
      <c r="G3954" s="2"/>
      <c r="H3954" s="2"/>
    </row>
    <row r="3955" spans="2:8">
      <c r="B3955" s="2" t="s">
        <v>4403</v>
      </c>
      <c r="C3955" s="2">
        <v>34</v>
      </c>
      <c r="D3955" s="2" t="s">
        <v>452</v>
      </c>
      <c r="E3955" s="2"/>
      <c r="F3955" s="2"/>
      <c r="G3955" s="2"/>
      <c r="H3955" s="2"/>
    </row>
    <row r="3956" spans="2:8">
      <c r="B3956" s="2" t="s">
        <v>4404</v>
      </c>
      <c r="C3956" s="2">
        <v>35</v>
      </c>
      <c r="D3956" s="2" t="s">
        <v>452</v>
      </c>
      <c r="E3956" s="2"/>
      <c r="F3956" s="2"/>
      <c r="G3956" s="2"/>
      <c r="H3956" s="2"/>
    </row>
    <row r="3957" spans="2:8">
      <c r="B3957" s="2" t="s">
        <v>4405</v>
      </c>
      <c r="C3957" s="2">
        <v>34</v>
      </c>
      <c r="D3957" s="2" t="s">
        <v>452</v>
      </c>
      <c r="E3957" s="2"/>
      <c r="F3957" s="2"/>
      <c r="G3957" s="2"/>
      <c r="H3957" s="2"/>
    </row>
    <row r="3958" spans="2:8">
      <c r="B3958" s="2" t="s">
        <v>4406</v>
      </c>
      <c r="C3958" s="2">
        <v>23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23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24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32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33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33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33</v>
      </c>
      <c r="D3964" s="2" t="s">
        <v>452</v>
      </c>
      <c r="E3964" s="2"/>
      <c r="F3964" s="2"/>
      <c r="G3964" s="2"/>
      <c r="H3964" s="2"/>
    </row>
    <row r="3965" spans="2:8">
      <c r="B3965" s="2" t="s">
        <v>4413</v>
      </c>
      <c r="C3965" s="2">
        <v>33</v>
      </c>
      <c r="D3965" s="2" t="s">
        <v>452</v>
      </c>
      <c r="E3965" s="2"/>
      <c r="F3965" s="2"/>
      <c r="G3965" s="2"/>
      <c r="H3965" s="2"/>
    </row>
    <row r="3966" spans="2:8">
      <c r="B3966" s="2" t="s">
        <v>4414</v>
      </c>
      <c r="C3966" s="2">
        <v>31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30</v>
      </c>
      <c r="D3967" s="2" t="s">
        <v>452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452</v>
      </c>
      <c r="E3968" s="2"/>
      <c r="F3968" s="2"/>
      <c r="G3968" s="2"/>
      <c r="H3968" s="2"/>
    </row>
    <row r="3969" spans="2:8">
      <c r="B3969" s="2" t="s">
        <v>4417</v>
      </c>
      <c r="C3969" s="2">
        <v>22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31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31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22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11</v>
      </c>
      <c r="D3980" s="2" t="s">
        <v>452</v>
      </c>
      <c r="E3980" s="2"/>
      <c r="F3980" s="2"/>
      <c r="G3980" s="2"/>
      <c r="H3980" s="2"/>
    </row>
    <row r="3981" spans="2:8">
      <c r="B3981" s="2" t="s">
        <v>4429</v>
      </c>
      <c r="C3981" s="2">
        <v>12</v>
      </c>
      <c r="D3981" s="2" t="s">
        <v>452</v>
      </c>
      <c r="E3981" s="2"/>
      <c r="F3981" s="2"/>
      <c r="G3981" s="2"/>
      <c r="H3981" s="2"/>
    </row>
    <row r="3982" spans="2:8">
      <c r="B3982" s="2" t="s">
        <v>4430</v>
      </c>
      <c r="C3982" s="2">
        <v>12</v>
      </c>
      <c r="D3982" s="2" t="s">
        <v>452</v>
      </c>
      <c r="E3982" s="2"/>
      <c r="F3982" s="2"/>
      <c r="G3982" s="2"/>
      <c r="H3982" s="2"/>
    </row>
    <row r="3983" spans="2:8">
      <c r="B3983" s="2" t="s">
        <v>4431</v>
      </c>
      <c r="C3983" s="2">
        <v>13</v>
      </c>
      <c r="D3983" s="2" t="s">
        <v>452</v>
      </c>
      <c r="E3983" s="2"/>
      <c r="F3983" s="2"/>
      <c r="G3983" s="2"/>
      <c r="H3983" s="2"/>
    </row>
    <row r="3984" spans="2:8">
      <c r="B3984" s="2" t="s">
        <v>4432</v>
      </c>
      <c r="C3984" s="2">
        <v>14</v>
      </c>
      <c r="D3984" s="2" t="s">
        <v>452</v>
      </c>
      <c r="E3984" s="2"/>
      <c r="F3984" s="2"/>
      <c r="G3984" s="2"/>
      <c r="H3984" s="2"/>
    </row>
    <row r="3985" spans="2:8">
      <c r="B3985" s="2" t="s">
        <v>4433</v>
      </c>
      <c r="C3985" s="2">
        <v>16</v>
      </c>
      <c r="D3985" s="2" t="s">
        <v>452</v>
      </c>
      <c r="E3985" s="2"/>
      <c r="F3985" s="2"/>
      <c r="G3985" s="2"/>
      <c r="H3985" s="2"/>
    </row>
    <row r="3986" spans="2:8">
      <c r="B3986" s="2" t="s">
        <v>4434</v>
      </c>
      <c r="C3986" s="2">
        <v>16</v>
      </c>
      <c r="D3986" s="2" t="s">
        <v>452</v>
      </c>
      <c r="E3986" s="2"/>
      <c r="F3986" s="2"/>
      <c r="G3986" s="2"/>
      <c r="H3986" s="2"/>
    </row>
    <row r="3987" spans="2:8">
      <c r="B3987" s="2" t="s">
        <v>4435</v>
      </c>
      <c r="C3987" s="2">
        <v>17</v>
      </c>
      <c r="D3987" s="2" t="s">
        <v>452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452</v>
      </c>
      <c r="E3988" s="2"/>
      <c r="F3988" s="2"/>
      <c r="G3988" s="2"/>
      <c r="H3988" s="2"/>
    </row>
    <row r="3989" spans="2:8">
      <c r="B3989" s="2" t="s">
        <v>4437</v>
      </c>
      <c r="C3989" s="2">
        <v>34</v>
      </c>
      <c r="D3989" s="2" t="s">
        <v>452</v>
      </c>
      <c r="E3989" s="2"/>
      <c r="F3989" s="2"/>
      <c r="G3989" s="2"/>
      <c r="H3989" s="2"/>
    </row>
    <row r="3990" spans="2:8">
      <c r="B3990" s="2" t="s">
        <v>4438</v>
      </c>
      <c r="C3990" s="2">
        <v>33</v>
      </c>
      <c r="D3990" s="2" t="s">
        <v>452</v>
      </c>
      <c r="E3990" s="2"/>
      <c r="F3990" s="2"/>
      <c r="G3990" s="2"/>
      <c r="H3990" s="2"/>
    </row>
    <row r="3991" spans="2:8">
      <c r="B3991" s="2" t="s">
        <v>4439</v>
      </c>
      <c r="C3991" s="2">
        <v>34</v>
      </c>
      <c r="D3991" s="2" t="s">
        <v>452</v>
      </c>
      <c r="E3991" s="2"/>
      <c r="F3991" s="2"/>
      <c r="G3991" s="2"/>
      <c r="H3991" s="2"/>
    </row>
    <row r="3992" spans="2:8">
      <c r="B3992" s="2" t="s">
        <v>4440</v>
      </c>
      <c r="C3992" s="2">
        <v>35</v>
      </c>
      <c r="D3992" s="2" t="s">
        <v>452</v>
      </c>
      <c r="E3992" s="2"/>
      <c r="F3992" s="2"/>
      <c r="G3992" s="2"/>
      <c r="H3992" s="2"/>
    </row>
    <row r="3993" spans="2:8">
      <c r="B3993" s="2" t="s">
        <v>4441</v>
      </c>
      <c r="C3993" s="2">
        <v>35</v>
      </c>
      <c r="D3993" s="2" t="s">
        <v>452</v>
      </c>
      <c r="E3993" s="2"/>
      <c r="F3993" s="2"/>
      <c r="G3993" s="2"/>
      <c r="H3993" s="2"/>
    </row>
    <row r="3994" spans="2:8">
      <c r="B3994" s="2" t="s">
        <v>4442</v>
      </c>
      <c r="C3994" s="2">
        <v>35</v>
      </c>
      <c r="D3994" s="2" t="s">
        <v>452</v>
      </c>
      <c r="E3994" s="2"/>
      <c r="F3994" s="2"/>
      <c r="G3994" s="2"/>
      <c r="H3994" s="2"/>
    </row>
    <row r="3995" spans="2:8">
      <c r="B3995" s="2" t="s">
        <v>4443</v>
      </c>
      <c r="C3995" s="2">
        <v>23</v>
      </c>
      <c r="D3995" s="2" t="s">
        <v>452</v>
      </c>
      <c r="E3995" s="2"/>
      <c r="F3995" s="2"/>
      <c r="G3995" s="2"/>
      <c r="H3995" s="2"/>
    </row>
    <row r="3996" spans="2:8">
      <c r="B3996" s="2" t="s">
        <v>4444</v>
      </c>
      <c r="C3996" s="2">
        <v>40</v>
      </c>
      <c r="D3996" s="2" t="s">
        <v>452</v>
      </c>
      <c r="E3996" s="2"/>
      <c r="F3996" s="2"/>
      <c r="G3996" s="2"/>
      <c r="H3996" s="2"/>
    </row>
    <row r="3997" spans="2:8">
      <c r="B3997" s="2" t="s">
        <v>4445</v>
      </c>
      <c r="C3997" s="2">
        <v>42</v>
      </c>
      <c r="D3997" s="2" t="s">
        <v>452</v>
      </c>
      <c r="E3997" s="2"/>
      <c r="F3997" s="2"/>
      <c r="G3997" s="2"/>
      <c r="H3997" s="2"/>
    </row>
    <row r="3998" spans="2:8">
      <c r="B3998" s="2" t="s">
        <v>4446</v>
      </c>
      <c r="C3998" s="2">
        <v>41</v>
      </c>
      <c r="D3998" s="2" t="s">
        <v>452</v>
      </c>
      <c r="E3998" s="2"/>
      <c r="F3998" s="2"/>
      <c r="G3998" s="2"/>
      <c r="H3998" s="2"/>
    </row>
    <row r="3999" spans="2:8">
      <c r="B3999" s="2" t="s">
        <v>4447</v>
      </c>
      <c r="C3999" s="2">
        <v>25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452</v>
      </c>
      <c r="E4000" s="2"/>
      <c r="F4000" s="2"/>
      <c r="G4000" s="2"/>
      <c r="H4000" s="2"/>
    </row>
    <row r="4001" spans="2:8">
      <c r="B4001" s="2" t="s">
        <v>4449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22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36</v>
      </c>
      <c r="D4005" s="2" t="s">
        <v>452</v>
      </c>
      <c r="E4005" s="2"/>
      <c r="F4005" s="2"/>
      <c r="G4005" s="2"/>
      <c r="H4005" s="2"/>
    </row>
    <row r="4006" spans="2:8">
      <c r="B4006" s="2" t="s">
        <v>4454</v>
      </c>
      <c r="C4006" s="2">
        <v>37</v>
      </c>
      <c r="D4006" s="2" t="s">
        <v>452</v>
      </c>
      <c r="E4006" s="2"/>
      <c r="F4006" s="2"/>
      <c r="G4006" s="2"/>
      <c r="H4006" s="2"/>
    </row>
    <row r="4007" spans="2:8">
      <c r="B4007" s="2" t="s">
        <v>4455</v>
      </c>
      <c r="C4007" s="2">
        <v>37</v>
      </c>
      <c r="D4007" s="2" t="s">
        <v>452</v>
      </c>
      <c r="E4007" s="2"/>
      <c r="F4007" s="2"/>
      <c r="G4007" s="2"/>
      <c r="H4007" s="2"/>
    </row>
    <row r="4008" spans="2:8">
      <c r="B4008" s="2" t="s">
        <v>4456</v>
      </c>
      <c r="C4008" s="2">
        <v>38</v>
      </c>
      <c r="D4008" s="2" t="s">
        <v>452</v>
      </c>
      <c r="E4008" s="2"/>
      <c r="F4008" s="2"/>
      <c r="G4008" s="2"/>
      <c r="H4008" s="2"/>
    </row>
    <row r="4009" spans="2:8">
      <c r="B4009" s="2" t="s">
        <v>4457</v>
      </c>
      <c r="C4009" s="2">
        <v>34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452</v>
      </c>
      <c r="E4010" s="2"/>
      <c r="F4010" s="2"/>
      <c r="G4010" s="2"/>
      <c r="H4010" s="2"/>
    </row>
    <row r="4011" spans="2:8">
      <c r="B4011" s="2" t="s">
        <v>4459</v>
      </c>
      <c r="C4011" s="2">
        <v>25</v>
      </c>
      <c r="D4011" s="2" t="s">
        <v>452</v>
      </c>
      <c r="E4011" s="2"/>
      <c r="F4011" s="2"/>
      <c r="G4011" s="2"/>
      <c r="H4011" s="2"/>
    </row>
    <row r="4012" spans="2:8">
      <c r="B4012" s="2" t="s">
        <v>4460</v>
      </c>
      <c r="C4012" s="2">
        <v>30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39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45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43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41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38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27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28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452</v>
      </c>
      <c r="E4020" s="2"/>
      <c r="F4020" s="2"/>
      <c r="G4020" s="2"/>
      <c r="H4020" s="2"/>
    </row>
    <row r="4021" spans="2:8">
      <c r="B4021" s="2" t="s">
        <v>4469</v>
      </c>
      <c r="C4021" s="2">
        <v>24</v>
      </c>
      <c r="D4021" s="2" t="s">
        <v>452</v>
      </c>
      <c r="E4021" s="2"/>
      <c r="F4021" s="2"/>
      <c r="G4021" s="2"/>
      <c r="H4021" s="2"/>
    </row>
    <row r="4022" spans="2:8">
      <c r="B4022" s="2" t="s">
        <v>4470</v>
      </c>
      <c r="C4022" s="2">
        <v>24</v>
      </c>
      <c r="D4022" s="2" t="s">
        <v>452</v>
      </c>
      <c r="E4022" s="2"/>
      <c r="F4022" s="2"/>
      <c r="G4022" s="2"/>
      <c r="H4022" s="2"/>
    </row>
    <row r="4023" spans="2:8">
      <c r="B4023" s="2" t="s">
        <v>4471</v>
      </c>
      <c r="C4023" s="2">
        <v>24</v>
      </c>
      <c r="D4023" s="2" t="s">
        <v>452</v>
      </c>
      <c r="E4023" s="2"/>
      <c r="F4023" s="2"/>
      <c r="G4023" s="2"/>
      <c r="H4023" s="2"/>
    </row>
    <row r="4024" spans="2:8">
      <c r="B4024" s="2" t="s">
        <v>4472</v>
      </c>
      <c r="C4024" s="2">
        <v>24</v>
      </c>
      <c r="D4024" s="2" t="s">
        <v>452</v>
      </c>
      <c r="E4024" s="2"/>
      <c r="F4024" s="2"/>
      <c r="G4024" s="2"/>
      <c r="H4024" s="2"/>
    </row>
    <row r="4025" spans="2:8">
      <c r="B4025" s="2" t="s">
        <v>4473</v>
      </c>
      <c r="C4025" s="2">
        <v>25</v>
      </c>
      <c r="D4025" s="2" t="s">
        <v>452</v>
      </c>
      <c r="E4025" s="2"/>
      <c r="F4025" s="2"/>
      <c r="G4025" s="2"/>
      <c r="H4025" s="2"/>
    </row>
    <row r="4026" spans="2:8">
      <c r="B4026" s="2" t="s">
        <v>4474</v>
      </c>
      <c r="C4026" s="2">
        <v>25</v>
      </c>
      <c r="D4026" s="2" t="s">
        <v>452</v>
      </c>
      <c r="E4026" s="2"/>
      <c r="F4026" s="2"/>
      <c r="G4026" s="2"/>
      <c r="H4026" s="2"/>
    </row>
    <row r="4027" spans="2:8">
      <c r="B4027" s="2" t="s">
        <v>4475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32</v>
      </c>
      <c r="D4032" s="2" t="s">
        <v>452</v>
      </c>
      <c r="E4032" s="2"/>
      <c r="F4032" s="2"/>
      <c r="G4032" s="2"/>
      <c r="H4032" s="2"/>
    </row>
    <row r="4033" spans="2:8">
      <c r="B4033" s="2" t="s">
        <v>4481</v>
      </c>
      <c r="C4033" s="2">
        <v>34</v>
      </c>
      <c r="D4033" s="2" t="s">
        <v>452</v>
      </c>
      <c r="E4033" s="2"/>
      <c r="F4033" s="2"/>
      <c r="G4033" s="2"/>
      <c r="H4033" s="2"/>
    </row>
    <row r="4034" spans="2:8">
      <c r="B4034" s="2" t="s">
        <v>4482</v>
      </c>
      <c r="C4034" s="2">
        <v>33</v>
      </c>
      <c r="D4034" s="2" t="s">
        <v>452</v>
      </c>
      <c r="E4034" s="2"/>
      <c r="F4034" s="2"/>
      <c r="G4034" s="2"/>
      <c r="H4034" s="2"/>
    </row>
    <row r="4035" spans="2:8">
      <c r="B4035" s="2" t="s">
        <v>4483</v>
      </c>
      <c r="C4035" s="2">
        <v>32</v>
      </c>
      <c r="D4035" s="2" t="s">
        <v>452</v>
      </c>
      <c r="E4035" s="2"/>
      <c r="F4035" s="2"/>
      <c r="G4035" s="2"/>
      <c r="H4035" s="2"/>
    </row>
    <row r="4036" spans="2:8">
      <c r="B4036" s="2" t="s">
        <v>4484</v>
      </c>
      <c r="C4036" s="2">
        <v>27</v>
      </c>
      <c r="D4036" s="2" t="s">
        <v>452</v>
      </c>
      <c r="E4036" s="2"/>
      <c r="F4036" s="2"/>
      <c r="G4036" s="2"/>
      <c r="H4036" s="2"/>
    </row>
    <row r="4037" spans="2:8">
      <c r="B4037" s="2" t="s">
        <v>4485</v>
      </c>
      <c r="C4037" s="2">
        <v>20</v>
      </c>
      <c r="D4037" s="2" t="s">
        <v>452</v>
      </c>
      <c r="E4037" s="2"/>
      <c r="F4037" s="2"/>
      <c r="G4037" s="2"/>
      <c r="H4037" s="2"/>
    </row>
    <row r="4038" spans="2:8">
      <c r="B4038" s="2" t="s">
        <v>4486</v>
      </c>
      <c r="C4038" s="2">
        <v>32</v>
      </c>
      <c r="D4038" s="2" t="s">
        <v>452</v>
      </c>
      <c r="E4038" s="2"/>
      <c r="F4038" s="2"/>
      <c r="G4038" s="2"/>
      <c r="H4038" s="2"/>
    </row>
    <row r="4039" spans="2:8">
      <c r="B4039" s="2" t="s">
        <v>4487</v>
      </c>
      <c r="C4039" s="2">
        <v>38</v>
      </c>
      <c r="D4039" s="2" t="s">
        <v>452</v>
      </c>
      <c r="E4039" s="2"/>
      <c r="F4039" s="2"/>
      <c r="G4039" s="2"/>
      <c r="H4039" s="2"/>
    </row>
    <row r="4040" spans="2:8">
      <c r="B4040" s="2" t="s">
        <v>4488</v>
      </c>
      <c r="C4040" s="2">
        <v>39</v>
      </c>
      <c r="D4040" s="2" t="s">
        <v>452</v>
      </c>
      <c r="E4040" s="2"/>
      <c r="F4040" s="2"/>
      <c r="G4040" s="2"/>
      <c r="H4040" s="2"/>
    </row>
    <row r="4041" spans="2:8">
      <c r="B4041" s="2" t="s">
        <v>4489</v>
      </c>
      <c r="C4041" s="2">
        <v>40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37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27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21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18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23</v>
      </c>
      <c r="D4050" s="2" t="s">
        <v>452</v>
      </c>
      <c r="E4050" s="2"/>
      <c r="F4050" s="2"/>
      <c r="G4050" s="2"/>
      <c r="H4050" s="2"/>
    </row>
    <row r="4051" spans="2:8">
      <c r="B4051" s="2" t="s">
        <v>4499</v>
      </c>
      <c r="C4051" s="2">
        <v>32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28</v>
      </c>
      <c r="D4053" s="2" t="s">
        <v>452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452</v>
      </c>
      <c r="E4054" s="2"/>
      <c r="F4054" s="2"/>
      <c r="G4054" s="2"/>
      <c r="H4054" s="2"/>
    </row>
    <row r="4055" spans="2:8">
      <c r="B4055" s="2" t="s">
        <v>4503</v>
      </c>
      <c r="C4055" s="2">
        <v>31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24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30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32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34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34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34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32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22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35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33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23</v>
      </c>
      <c r="D4070" s="2" t="s">
        <v>452</v>
      </c>
      <c r="E4070" s="2"/>
      <c r="F4070" s="2"/>
      <c r="G4070" s="2"/>
      <c r="H4070" s="2"/>
    </row>
    <row r="4071" spans="2:8">
      <c r="B4071" s="2" t="s">
        <v>4519</v>
      </c>
      <c r="C4071" s="2">
        <v>25</v>
      </c>
      <c r="D4071" s="2" t="s">
        <v>452</v>
      </c>
      <c r="E4071" s="2"/>
      <c r="F4071" s="2"/>
      <c r="G4071" s="2"/>
      <c r="H4071" s="2"/>
    </row>
    <row r="4072" spans="2:8">
      <c r="B4072" s="2" t="s">
        <v>4520</v>
      </c>
      <c r="C4072" s="2">
        <v>26</v>
      </c>
      <c r="D4072" s="2" t="s">
        <v>452</v>
      </c>
      <c r="E4072" s="2"/>
      <c r="F4072" s="2"/>
      <c r="G4072" s="2"/>
      <c r="H4072" s="2"/>
    </row>
    <row r="4073" spans="2:8">
      <c r="B4073" s="2" t="s">
        <v>4521</v>
      </c>
      <c r="C4073" s="2">
        <v>25</v>
      </c>
      <c r="D4073" s="2" t="s">
        <v>452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452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452</v>
      </c>
      <c r="E4076" s="2"/>
      <c r="F4076" s="2"/>
      <c r="G4076" s="2"/>
      <c r="H4076" s="2"/>
    </row>
    <row r="4077" spans="2:8">
      <c r="B4077" s="2" t="s">
        <v>4525</v>
      </c>
      <c r="C4077" s="2">
        <v>24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18</v>
      </c>
      <c r="D4078" s="2" t="s">
        <v>452</v>
      </c>
      <c r="E4078" s="2"/>
      <c r="F4078" s="2"/>
      <c r="G4078" s="2"/>
      <c r="H4078" s="2"/>
    </row>
    <row r="4079" spans="2:8">
      <c r="B4079" s="2" t="s">
        <v>4527</v>
      </c>
      <c r="C4079" s="2">
        <v>16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33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32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25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26</v>
      </c>
      <c r="D4087" s="2" t="s">
        <v>452</v>
      </c>
      <c r="E4087" s="2"/>
      <c r="F4087" s="2"/>
      <c r="G4087" s="2"/>
      <c r="H4087" s="2"/>
    </row>
    <row r="4088" spans="2:8">
      <c r="B4088" s="2" t="s">
        <v>4536</v>
      </c>
      <c r="C4088" s="2">
        <v>25</v>
      </c>
      <c r="D4088" s="2" t="s">
        <v>452</v>
      </c>
      <c r="E4088" s="2"/>
      <c r="F4088" s="2"/>
      <c r="G4088" s="2"/>
      <c r="H4088" s="2"/>
    </row>
    <row r="4089" spans="2:8">
      <c r="B4089" s="2" t="s">
        <v>4537</v>
      </c>
      <c r="C4089" s="2">
        <v>23</v>
      </c>
      <c r="D4089" s="2" t="s">
        <v>452</v>
      </c>
      <c r="E4089" s="2"/>
      <c r="F4089" s="2"/>
      <c r="G4089" s="2"/>
      <c r="H4089" s="2"/>
    </row>
    <row r="4090" spans="2:8">
      <c r="B4090" s="2" t="s">
        <v>4538</v>
      </c>
      <c r="C4090" s="2">
        <v>24</v>
      </c>
      <c r="D4090" s="2" t="s">
        <v>452</v>
      </c>
      <c r="E4090" s="2"/>
      <c r="F4090" s="2"/>
      <c r="G4090" s="2"/>
      <c r="H4090" s="2"/>
    </row>
    <row r="4091" spans="2:8">
      <c r="B4091" s="2" t="s">
        <v>4539</v>
      </c>
      <c r="C4091" s="2">
        <v>24</v>
      </c>
      <c r="D4091" s="2" t="s">
        <v>452</v>
      </c>
      <c r="E4091" s="2"/>
      <c r="F4091" s="2"/>
      <c r="G4091" s="2"/>
      <c r="H4091" s="2"/>
    </row>
    <row r="4092" spans="2:8">
      <c r="B4092" s="2" t="s">
        <v>4540</v>
      </c>
      <c r="C4092" s="2">
        <v>24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23</v>
      </c>
      <c r="D4093" s="2" t="s">
        <v>452</v>
      </c>
      <c r="E4093" s="2"/>
      <c r="F4093" s="2"/>
      <c r="G4093" s="2"/>
      <c r="H4093" s="2"/>
    </row>
    <row r="4094" spans="2:8">
      <c r="B4094" s="2" t="s">
        <v>4542</v>
      </c>
      <c r="C4094" s="2">
        <v>21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20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20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19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24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34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34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16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18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30</v>
      </c>
      <c r="D4105" s="2" t="s">
        <v>452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452</v>
      </c>
      <c r="E4106" s="2"/>
      <c r="F4106" s="2"/>
      <c r="G4106" s="2"/>
      <c r="H4106" s="2"/>
    </row>
    <row r="4107" spans="2:8">
      <c r="B4107" s="2" t="s">
        <v>4555</v>
      </c>
      <c r="C4107" s="2">
        <v>28</v>
      </c>
      <c r="D4107" s="2" t="s">
        <v>452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452</v>
      </c>
      <c r="E4108" s="2"/>
      <c r="F4108" s="2"/>
      <c r="G4108" s="2"/>
      <c r="H4108" s="2"/>
    </row>
    <row r="4109" spans="2:8">
      <c r="B4109" s="2" t="s">
        <v>4557</v>
      </c>
      <c r="C4109" s="2">
        <v>28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20</v>
      </c>
      <c r="D4111" s="2" t="s">
        <v>452</v>
      </c>
      <c r="E4111" s="2"/>
      <c r="F4111" s="2"/>
      <c r="G4111" s="2"/>
      <c r="H4111" s="2"/>
    </row>
    <row r="4112" spans="2:8">
      <c r="B4112" s="2" t="s">
        <v>4560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21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36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38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38</v>
      </c>
      <c r="D4117" s="2" t="s">
        <v>452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23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26</v>
      </c>
      <c r="D4124" s="2" t="s">
        <v>452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452</v>
      </c>
      <c r="E4125" s="2"/>
      <c r="F4125" s="2"/>
      <c r="G4125" s="2"/>
      <c r="H4125" s="2"/>
    </row>
    <row r="4126" spans="2:8">
      <c r="B4126" s="2" t="s">
        <v>4574</v>
      </c>
      <c r="C4126" s="2">
        <v>26</v>
      </c>
      <c r="D4126" s="2" t="s">
        <v>452</v>
      </c>
      <c r="E4126" s="2"/>
      <c r="F4126" s="2"/>
      <c r="G4126" s="2"/>
      <c r="H4126" s="2"/>
    </row>
    <row r="4127" spans="2:8">
      <c r="B4127" s="2" t="s">
        <v>4575</v>
      </c>
      <c r="C4127" s="2">
        <v>24</v>
      </c>
      <c r="D4127" s="2" t="s">
        <v>452</v>
      </c>
      <c r="E4127" s="2"/>
      <c r="F4127" s="2"/>
      <c r="G4127" s="2"/>
      <c r="H4127" s="2"/>
    </row>
    <row r="4128" spans="2:8">
      <c r="B4128" s="2" t="s">
        <v>4576</v>
      </c>
      <c r="C4128" s="2">
        <v>25</v>
      </c>
      <c r="D4128" s="2" t="s">
        <v>452</v>
      </c>
      <c r="E4128" s="2"/>
      <c r="F4128" s="2"/>
      <c r="G4128" s="2"/>
      <c r="H4128" s="2"/>
    </row>
    <row r="4129" spans="2:8">
      <c r="B4129" s="2" t="s">
        <v>4577</v>
      </c>
      <c r="C4129" s="2">
        <v>18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22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24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23</v>
      </c>
      <c r="D4132" s="2" t="s">
        <v>452</v>
      </c>
      <c r="E4132" s="2"/>
      <c r="F4132" s="2"/>
      <c r="G4132" s="2"/>
      <c r="H4132" s="2"/>
    </row>
    <row r="4133" spans="2:8">
      <c r="B4133" s="2" t="s">
        <v>4581</v>
      </c>
      <c r="C4133" s="2">
        <v>24</v>
      </c>
      <c r="D4133" s="2" t="s">
        <v>452</v>
      </c>
      <c r="E4133" s="2"/>
      <c r="F4133" s="2"/>
      <c r="G4133" s="2"/>
      <c r="H4133" s="2"/>
    </row>
    <row r="4134" spans="2:8">
      <c r="B4134" s="2" t="s">
        <v>4582</v>
      </c>
      <c r="C4134" s="2">
        <v>24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25</v>
      </c>
      <c r="D4135" s="2" t="s">
        <v>452</v>
      </c>
      <c r="E4135" s="2"/>
      <c r="F4135" s="2"/>
      <c r="G4135" s="2"/>
      <c r="H4135" s="2"/>
    </row>
    <row r="4136" spans="2:8">
      <c r="B4136" s="2" t="s">
        <v>4584</v>
      </c>
      <c r="C4136" s="2">
        <v>24</v>
      </c>
      <c r="D4136" s="2" t="s">
        <v>452</v>
      </c>
      <c r="E4136" s="2"/>
      <c r="F4136" s="2"/>
      <c r="G4136" s="2"/>
      <c r="H4136" s="2"/>
    </row>
    <row r="4137" spans="2:8">
      <c r="B4137" s="2" t="s">
        <v>4585</v>
      </c>
      <c r="C4137" s="2">
        <v>24</v>
      </c>
      <c r="D4137" s="2" t="s">
        <v>452</v>
      </c>
      <c r="E4137" s="2"/>
      <c r="F4137" s="2"/>
      <c r="G4137" s="2"/>
      <c r="H4137" s="2"/>
    </row>
    <row r="4138" spans="2:8">
      <c r="B4138" s="2" t="s">
        <v>4586</v>
      </c>
      <c r="C4138" s="2">
        <v>24</v>
      </c>
      <c r="D4138" s="2" t="s">
        <v>452</v>
      </c>
      <c r="E4138" s="2"/>
      <c r="F4138" s="2"/>
      <c r="G4138" s="2"/>
      <c r="H4138" s="2"/>
    </row>
    <row r="4139" spans="2:8">
      <c r="B4139" s="2" t="s">
        <v>4587</v>
      </c>
      <c r="C4139" s="2">
        <v>22</v>
      </c>
      <c r="D4139" s="2" t="s">
        <v>452</v>
      </c>
      <c r="E4139" s="2"/>
      <c r="F4139" s="2"/>
      <c r="G4139" s="2"/>
      <c r="H4139" s="2"/>
    </row>
    <row r="4140" spans="2:8">
      <c r="B4140" s="2" t="s">
        <v>4588</v>
      </c>
      <c r="C4140" s="2">
        <v>19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17</v>
      </c>
      <c r="D4141" s="2" t="s">
        <v>452</v>
      </c>
      <c r="E4141" s="2"/>
      <c r="F4141" s="2"/>
      <c r="G4141" s="2"/>
      <c r="H4141" s="2"/>
    </row>
    <row r="4142" spans="2:8">
      <c r="B4142" s="2" t="s">
        <v>4590</v>
      </c>
      <c r="C4142" s="2">
        <v>16</v>
      </c>
      <c r="D4142" s="2" t="s">
        <v>452</v>
      </c>
      <c r="E4142" s="2"/>
      <c r="F4142" s="2"/>
      <c r="G4142" s="2"/>
      <c r="H4142" s="2"/>
    </row>
    <row r="4143" spans="2:8">
      <c r="B4143" s="2" t="s">
        <v>4591</v>
      </c>
      <c r="C4143" s="2">
        <v>16</v>
      </c>
      <c r="D4143" s="2" t="s">
        <v>452</v>
      </c>
      <c r="E4143" s="2"/>
      <c r="F4143" s="2"/>
      <c r="G4143" s="2"/>
      <c r="H4143" s="2"/>
    </row>
    <row r="4144" spans="2:8">
      <c r="B4144" s="2" t="s">
        <v>4592</v>
      </c>
      <c r="C4144" s="2">
        <v>16</v>
      </c>
      <c r="D4144" s="2" t="s">
        <v>452</v>
      </c>
      <c r="E4144" s="2"/>
      <c r="F4144" s="2"/>
      <c r="G4144" s="2"/>
      <c r="H4144" s="2"/>
    </row>
    <row r="4145" spans="2:8">
      <c r="B4145" s="2" t="s">
        <v>4593</v>
      </c>
      <c r="C4145" s="2">
        <v>33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38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40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37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35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32</v>
      </c>
      <c r="D4151" s="2" t="s">
        <v>452</v>
      </c>
      <c r="E4151" s="2"/>
      <c r="F4151" s="2"/>
      <c r="G4151" s="2"/>
      <c r="H4151" s="2"/>
    </row>
    <row r="4152" spans="2:8">
      <c r="B4152" s="2" t="s">
        <v>4600</v>
      </c>
      <c r="C4152" s="2">
        <v>35</v>
      </c>
      <c r="D4152" s="2" t="s">
        <v>452</v>
      </c>
      <c r="E4152" s="2"/>
      <c r="F4152" s="2"/>
      <c r="G4152" s="2"/>
      <c r="H4152" s="2"/>
    </row>
    <row r="4153" spans="2:8">
      <c r="B4153" s="2" t="s">
        <v>4601</v>
      </c>
      <c r="C4153" s="2">
        <v>36</v>
      </c>
      <c r="D4153" s="2" t="s">
        <v>452</v>
      </c>
      <c r="E4153" s="2"/>
      <c r="F4153" s="2"/>
      <c r="G4153" s="2"/>
      <c r="H4153" s="2"/>
    </row>
    <row r="4154" spans="2:8">
      <c r="B4154" s="2" t="s">
        <v>4602</v>
      </c>
      <c r="C4154" s="2">
        <v>34</v>
      </c>
      <c r="D4154" s="2" t="s">
        <v>452</v>
      </c>
      <c r="E4154" s="2"/>
      <c r="F4154" s="2"/>
      <c r="G4154" s="2"/>
      <c r="H4154" s="2"/>
    </row>
    <row r="4155" spans="2:8">
      <c r="B4155" s="2" t="s">
        <v>4603</v>
      </c>
      <c r="C4155" s="2">
        <v>32</v>
      </c>
      <c r="D4155" s="2" t="s">
        <v>452</v>
      </c>
      <c r="E4155" s="2"/>
      <c r="F4155" s="2"/>
      <c r="G4155" s="2"/>
      <c r="H4155" s="2"/>
    </row>
    <row r="4156" spans="2:8">
      <c r="B4156" s="2" t="s">
        <v>4604</v>
      </c>
      <c r="C4156" s="2">
        <v>28</v>
      </c>
      <c r="D4156" s="2" t="s">
        <v>452</v>
      </c>
      <c r="E4156" s="2"/>
      <c r="F4156" s="2"/>
      <c r="G4156" s="2"/>
      <c r="H4156" s="2"/>
    </row>
    <row r="4157" spans="2:8">
      <c r="B4157" s="2" t="s">
        <v>4605</v>
      </c>
      <c r="C4157" s="2">
        <v>21</v>
      </c>
      <c r="D4157" s="2" t="s">
        <v>452</v>
      </c>
      <c r="E4157" s="2"/>
      <c r="F4157" s="2"/>
      <c r="G4157" s="2"/>
      <c r="H4157" s="2"/>
    </row>
    <row r="4158" spans="2:8">
      <c r="B4158" s="2" t="s">
        <v>4606</v>
      </c>
      <c r="C4158" s="2">
        <v>19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22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452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452</v>
      </c>
      <c r="E4166" s="2"/>
      <c r="F4166" s="2"/>
      <c r="G4166" s="2"/>
      <c r="H4166" s="2"/>
    </row>
    <row r="4167" spans="2:8">
      <c r="B4167" s="2" t="s">
        <v>4615</v>
      </c>
      <c r="C4167" s="2">
        <v>26</v>
      </c>
      <c r="D4167" s="2" t="s">
        <v>452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24</v>
      </c>
      <c r="D4170" s="2" t="s">
        <v>452</v>
      </c>
      <c r="E4170" s="2"/>
      <c r="F4170" s="2"/>
      <c r="G4170" s="2"/>
      <c r="H4170" s="2"/>
    </row>
    <row r="4171" spans="2:8">
      <c r="B4171" s="2" t="s">
        <v>4619</v>
      </c>
      <c r="C4171" s="2">
        <v>24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452</v>
      </c>
      <c r="E4172" s="2"/>
      <c r="F4172" s="2"/>
      <c r="G4172" s="2"/>
      <c r="H4172" s="2"/>
    </row>
    <row r="4173" spans="2:8">
      <c r="B4173" s="2" t="s">
        <v>4621</v>
      </c>
      <c r="C4173" s="2">
        <v>21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12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41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40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26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23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25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24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23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21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30</v>
      </c>
      <c r="D4197" s="2" t="s">
        <v>452</v>
      </c>
      <c r="E4197" s="2"/>
      <c r="F4197" s="2"/>
      <c r="G4197" s="2"/>
      <c r="H4197" s="2"/>
    </row>
    <row r="4198" spans="2:8">
      <c r="B4198" s="2" t="s">
        <v>4646</v>
      </c>
      <c r="C4198" s="2">
        <v>33</v>
      </c>
      <c r="D4198" s="2" t="s">
        <v>452</v>
      </c>
      <c r="E4198" s="2"/>
      <c r="F4198" s="2"/>
      <c r="G4198" s="2"/>
      <c r="H4198" s="2"/>
    </row>
    <row r="4199" spans="2:8">
      <c r="B4199" s="2" t="s">
        <v>4647</v>
      </c>
      <c r="C4199" s="2">
        <v>36</v>
      </c>
      <c r="D4199" s="2" t="s">
        <v>452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452</v>
      </c>
      <c r="E4200" s="2"/>
      <c r="F4200" s="2"/>
      <c r="G4200" s="2"/>
      <c r="H4200" s="2"/>
    </row>
    <row r="4201" spans="2:8">
      <c r="B4201" s="2" t="s">
        <v>4649</v>
      </c>
      <c r="C4201" s="2">
        <v>33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35</v>
      </c>
      <c r="D4202" s="2" t="s">
        <v>452</v>
      </c>
      <c r="E4202" s="2"/>
      <c r="F4202" s="2"/>
      <c r="G4202" s="2"/>
      <c r="H4202" s="2"/>
    </row>
    <row r="4203" spans="2:8">
      <c r="B4203" s="2" t="s">
        <v>4651</v>
      </c>
      <c r="C4203" s="2">
        <v>35</v>
      </c>
      <c r="D4203" s="2" t="s">
        <v>452</v>
      </c>
      <c r="E4203" s="2"/>
      <c r="F4203" s="2"/>
      <c r="G4203" s="2"/>
      <c r="H4203" s="2"/>
    </row>
    <row r="4204" spans="2:8">
      <c r="B4204" s="2" t="s">
        <v>4652</v>
      </c>
      <c r="C4204" s="2">
        <v>26</v>
      </c>
      <c r="D4204" s="2" t="s">
        <v>452</v>
      </c>
      <c r="E4204" s="2"/>
      <c r="F4204" s="2"/>
      <c r="G4204" s="2"/>
      <c r="H4204" s="2"/>
    </row>
    <row r="4205" spans="2:8">
      <c r="B4205" s="2" t="s">
        <v>4653</v>
      </c>
      <c r="C4205" s="2">
        <v>27</v>
      </c>
      <c r="D4205" s="2" t="s">
        <v>452</v>
      </c>
      <c r="E4205" s="2"/>
      <c r="F4205" s="2"/>
      <c r="G4205" s="2"/>
      <c r="H4205" s="2"/>
    </row>
    <row r="4206" spans="2:8">
      <c r="B4206" s="2" t="s">
        <v>4654</v>
      </c>
      <c r="C4206" s="2">
        <v>27</v>
      </c>
      <c r="D4206" s="2" t="s">
        <v>452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31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33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33</v>
      </c>
      <c r="D4211" s="2" t="s">
        <v>452</v>
      </c>
      <c r="E4211" s="2"/>
      <c r="F4211" s="2"/>
      <c r="G4211" s="2"/>
      <c r="H4211" s="2"/>
    </row>
    <row r="4212" spans="2:8">
      <c r="B4212" s="2" t="s">
        <v>4660</v>
      </c>
      <c r="C4212" s="2">
        <v>33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34</v>
      </c>
      <c r="D4213" s="2" t="s">
        <v>452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32</v>
      </c>
      <c r="D4215" s="2" t="s">
        <v>452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452</v>
      </c>
      <c r="E4216" s="2"/>
      <c r="F4216" s="2"/>
      <c r="G4216" s="2"/>
      <c r="H4216" s="2"/>
    </row>
    <row r="4217" spans="2:8">
      <c r="B4217" s="2" t="s">
        <v>4665</v>
      </c>
      <c r="C4217" s="2">
        <v>27</v>
      </c>
      <c r="D4217" s="2" t="s">
        <v>452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452</v>
      </c>
      <c r="E4218" s="2"/>
      <c r="F4218" s="2"/>
      <c r="G4218" s="2"/>
      <c r="H4218" s="2"/>
    </row>
    <row r="4219" spans="2:8">
      <c r="B4219" s="2" t="s">
        <v>4667</v>
      </c>
      <c r="C4219" s="2">
        <v>27</v>
      </c>
      <c r="D4219" s="2" t="s">
        <v>452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452</v>
      </c>
      <c r="E4220" s="2"/>
      <c r="F4220" s="2"/>
      <c r="G4220" s="2"/>
      <c r="H4220" s="2"/>
    </row>
    <row r="4221" spans="2:8">
      <c r="B4221" s="2" t="s">
        <v>4669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35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36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39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38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39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29</v>
      </c>
      <c r="D4242" s="2" t="s">
        <v>452</v>
      </c>
      <c r="E4242" s="2"/>
      <c r="F4242" s="2"/>
      <c r="G4242" s="2"/>
      <c r="H4242" s="2"/>
    </row>
    <row r="4243" spans="2:8">
      <c r="B4243" s="2" t="s">
        <v>4691</v>
      </c>
      <c r="C4243" s="2">
        <v>30</v>
      </c>
      <c r="D4243" s="2" t="s">
        <v>452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452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452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452</v>
      </c>
      <c r="E4246" s="2"/>
      <c r="F4246" s="2"/>
      <c r="G4246" s="2"/>
      <c r="H4246" s="2"/>
    </row>
    <row r="4247" spans="2:8">
      <c r="B4247" s="2" t="s">
        <v>4695</v>
      </c>
      <c r="C4247" s="2">
        <v>28</v>
      </c>
      <c r="D4247" s="2" t="s">
        <v>452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452</v>
      </c>
      <c r="E4248" s="2"/>
      <c r="F4248" s="2"/>
      <c r="G4248" s="2"/>
      <c r="H4248" s="2"/>
    </row>
    <row r="4249" spans="2:8">
      <c r="B4249" s="2" t="s">
        <v>4697</v>
      </c>
      <c r="C4249" s="2">
        <v>23</v>
      </c>
      <c r="D4249" s="2" t="s">
        <v>452</v>
      </c>
      <c r="E4249" s="2"/>
      <c r="F4249" s="2"/>
      <c r="G4249" s="2"/>
      <c r="H4249" s="2"/>
    </row>
    <row r="4250" spans="2:8">
      <c r="B4250" s="2" t="s">
        <v>4698</v>
      </c>
      <c r="C4250" s="2">
        <v>19</v>
      </c>
      <c r="D4250" s="2" t="s">
        <v>452</v>
      </c>
      <c r="E4250" s="2"/>
      <c r="F4250" s="2"/>
      <c r="G4250" s="2"/>
      <c r="H4250" s="2"/>
    </row>
    <row r="4251" spans="2:8">
      <c r="B4251" s="2" t="s">
        <v>4699</v>
      </c>
      <c r="C4251" s="2">
        <v>25</v>
      </c>
      <c r="D4251" s="2" t="s">
        <v>452</v>
      </c>
      <c r="E4251" s="2"/>
      <c r="F4251" s="2"/>
      <c r="G4251" s="2"/>
      <c r="H4251" s="2"/>
    </row>
    <row r="4252" spans="2:8">
      <c r="B4252" s="2" t="s">
        <v>4700</v>
      </c>
      <c r="C4252" s="2">
        <v>28</v>
      </c>
      <c r="D4252" s="2" t="s">
        <v>452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452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452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452</v>
      </c>
      <c r="E4255" s="2"/>
      <c r="F4255" s="2"/>
      <c r="G4255" s="2"/>
      <c r="H4255" s="2"/>
    </row>
    <row r="4256" spans="2:8">
      <c r="B4256" s="2" t="s">
        <v>4704</v>
      </c>
      <c r="C4256" s="2">
        <v>29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27</v>
      </c>
      <c r="D4257" s="2" t="s">
        <v>452</v>
      </c>
      <c r="E4257" s="2"/>
      <c r="F4257" s="2"/>
      <c r="G4257" s="2"/>
      <c r="H4257" s="2"/>
    </row>
    <row r="4258" spans="2:8">
      <c r="B4258" s="2" t="s">
        <v>4706</v>
      </c>
      <c r="C4258" s="2">
        <v>23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31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32</v>
      </c>
      <c r="D4260" s="2" t="s">
        <v>452</v>
      </c>
      <c r="E4260" s="2"/>
      <c r="F4260" s="2"/>
      <c r="G4260" s="2"/>
      <c r="H4260" s="2"/>
    </row>
    <row r="4261" spans="2:8">
      <c r="B4261" s="2" t="s">
        <v>4709</v>
      </c>
      <c r="C4261" s="2">
        <v>33</v>
      </c>
      <c r="D4261" s="2" t="s">
        <v>452</v>
      </c>
      <c r="E4261" s="2"/>
      <c r="F4261" s="2"/>
      <c r="G4261" s="2"/>
      <c r="H4261" s="2"/>
    </row>
    <row r="4262" spans="2:8">
      <c r="B4262" s="2" t="s">
        <v>4710</v>
      </c>
      <c r="C4262" s="2">
        <v>33</v>
      </c>
      <c r="D4262" s="2" t="s">
        <v>452</v>
      </c>
      <c r="E4262" s="2"/>
      <c r="F4262" s="2"/>
      <c r="G4262" s="2"/>
      <c r="H4262" s="2"/>
    </row>
    <row r="4263" spans="2:8">
      <c r="B4263" s="2" t="s">
        <v>4711</v>
      </c>
      <c r="C4263" s="2">
        <v>32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32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24</v>
      </c>
      <c r="D4266" s="2" t="s">
        <v>452</v>
      </c>
      <c r="E4266" s="2"/>
      <c r="F4266" s="2"/>
      <c r="G4266" s="2"/>
      <c r="H4266" s="2"/>
    </row>
    <row r="4267" spans="2:8">
      <c r="B4267" s="2" t="s">
        <v>4715</v>
      </c>
      <c r="C4267" s="2">
        <v>30</v>
      </c>
      <c r="D4267" s="2" t="s">
        <v>452</v>
      </c>
      <c r="E4267" s="2"/>
      <c r="F4267" s="2"/>
      <c r="G4267" s="2"/>
      <c r="H4267" s="2"/>
    </row>
    <row r="4268" spans="2:8">
      <c r="B4268" s="2" t="s">
        <v>4716</v>
      </c>
      <c r="C4268" s="2">
        <v>33</v>
      </c>
      <c r="D4268" s="2" t="s">
        <v>452</v>
      </c>
      <c r="E4268" s="2"/>
      <c r="F4268" s="2"/>
      <c r="G4268" s="2"/>
      <c r="H4268" s="2"/>
    </row>
    <row r="4269" spans="2:8">
      <c r="B4269" s="2" t="s">
        <v>4717</v>
      </c>
      <c r="C4269" s="2">
        <v>31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32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33</v>
      </c>
      <c r="D4271" s="2" t="s">
        <v>452</v>
      </c>
      <c r="E4271" s="2"/>
      <c r="F4271" s="2"/>
      <c r="G4271" s="2"/>
      <c r="H4271" s="2"/>
    </row>
    <row r="4272" spans="2:8">
      <c r="B4272" s="2" t="s">
        <v>4720</v>
      </c>
      <c r="C4272" s="2">
        <v>32</v>
      </c>
      <c r="D4272" s="2" t="s">
        <v>452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23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21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8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27</v>
      </c>
      <c r="D4283" s="2" t="s">
        <v>452</v>
      </c>
      <c r="E4283" s="2"/>
      <c r="F4283" s="2"/>
      <c r="G4283" s="2"/>
      <c r="H4283" s="2"/>
    </row>
    <row r="4284" spans="2:8">
      <c r="B4284" s="2" t="s">
        <v>4732</v>
      </c>
      <c r="C4284" s="2">
        <v>28</v>
      </c>
      <c r="D4284" s="2" t="s">
        <v>452</v>
      </c>
      <c r="E4284" s="2"/>
      <c r="F4284" s="2"/>
      <c r="G4284" s="2"/>
      <c r="H4284" s="2"/>
    </row>
    <row r="4285" spans="2:8">
      <c r="B4285" s="2" t="s">
        <v>4733</v>
      </c>
      <c r="C4285" s="2">
        <v>29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28</v>
      </c>
      <c r="D4286" s="2" t="s">
        <v>452</v>
      </c>
      <c r="E4286" s="2"/>
      <c r="F4286" s="2"/>
      <c r="G4286" s="2"/>
      <c r="H4286" s="2"/>
    </row>
    <row r="4287" spans="2:8">
      <c r="B4287" s="2" t="s">
        <v>4735</v>
      </c>
      <c r="C4287" s="2">
        <v>29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29</v>
      </c>
      <c r="D4288" s="2" t="s">
        <v>452</v>
      </c>
      <c r="E4288" s="2"/>
      <c r="F4288" s="2"/>
      <c r="G4288" s="2"/>
      <c r="H4288" s="2"/>
    </row>
    <row r="4289" spans="2:8">
      <c r="B4289" s="2" t="s">
        <v>4737</v>
      </c>
      <c r="C4289" s="2">
        <v>30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25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20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30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33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33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24</v>
      </c>
      <c r="D4305" s="2" t="s">
        <v>452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452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452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452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452</v>
      </c>
      <c r="E4309" s="2"/>
      <c r="F4309" s="2"/>
      <c r="G4309" s="2"/>
      <c r="H4309" s="2"/>
    </row>
    <row r="4310" spans="2:8">
      <c r="B4310" s="2" t="s">
        <v>4758</v>
      </c>
      <c r="C4310" s="2">
        <v>28</v>
      </c>
      <c r="D4310" s="2" t="s">
        <v>452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452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452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452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452</v>
      </c>
      <c r="E4314" s="2"/>
      <c r="F4314" s="2"/>
      <c r="G4314" s="2"/>
      <c r="H4314" s="2"/>
    </row>
    <row r="4315" spans="2:8">
      <c r="B4315" s="2" t="s">
        <v>4763</v>
      </c>
      <c r="C4315" s="2">
        <v>32</v>
      </c>
      <c r="D4315" s="2" t="s">
        <v>452</v>
      </c>
      <c r="E4315" s="2"/>
      <c r="F4315" s="2"/>
      <c r="G4315" s="2"/>
      <c r="H4315" s="2"/>
    </row>
    <row r="4316" spans="2:8">
      <c r="B4316" s="2" t="s">
        <v>4764</v>
      </c>
      <c r="C4316" s="2">
        <v>31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452</v>
      </c>
      <c r="E4317" s="2"/>
      <c r="F4317" s="2"/>
      <c r="G4317" s="2"/>
      <c r="H4317" s="2"/>
    </row>
    <row r="4318" spans="2:8">
      <c r="B4318" s="2" t="s">
        <v>4766</v>
      </c>
      <c r="C4318" s="2">
        <v>32</v>
      </c>
      <c r="D4318" s="2" t="s">
        <v>452</v>
      </c>
      <c r="E4318" s="2"/>
      <c r="F4318" s="2"/>
      <c r="G4318" s="2"/>
      <c r="H4318" s="2"/>
    </row>
    <row r="4319" spans="2:8">
      <c r="B4319" s="2" t="s">
        <v>4767</v>
      </c>
      <c r="C4319" s="2">
        <v>23</v>
      </c>
      <c r="D4319" s="2" t="s">
        <v>452</v>
      </c>
      <c r="E4319" s="2"/>
      <c r="F4319" s="2"/>
      <c r="G4319" s="2"/>
      <c r="H4319" s="2"/>
    </row>
    <row r="4320" spans="2:8">
      <c r="B4320" s="2" t="s">
        <v>4768</v>
      </c>
      <c r="C4320" s="2">
        <v>25</v>
      </c>
      <c r="D4320" s="2" t="s">
        <v>452</v>
      </c>
      <c r="E4320" s="2"/>
      <c r="F4320" s="2"/>
      <c r="G4320" s="2"/>
      <c r="H4320" s="2"/>
    </row>
    <row r="4321" spans="2:8">
      <c r="B4321" s="2" t="s">
        <v>4769</v>
      </c>
      <c r="C4321" s="2">
        <v>26</v>
      </c>
      <c r="D4321" s="2" t="s">
        <v>452</v>
      </c>
      <c r="E4321" s="2"/>
      <c r="F4321" s="2"/>
      <c r="G4321" s="2"/>
      <c r="H4321" s="2"/>
    </row>
    <row r="4322" spans="2:8">
      <c r="B4322" s="2" t="s">
        <v>4770</v>
      </c>
      <c r="C4322" s="2">
        <v>26</v>
      </c>
      <c r="D4322" s="2" t="s">
        <v>452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452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452</v>
      </c>
      <c r="E4324" s="2"/>
      <c r="F4324" s="2"/>
      <c r="G4324" s="2"/>
      <c r="H4324" s="2"/>
    </row>
    <row r="4325" spans="2:8">
      <c r="B4325" s="2" t="s">
        <v>4773</v>
      </c>
      <c r="C4325" s="2">
        <v>24</v>
      </c>
      <c r="D4325" s="2" t="s">
        <v>452</v>
      </c>
      <c r="E4325" s="2"/>
      <c r="F4325" s="2"/>
      <c r="G4325" s="2"/>
      <c r="H4325" s="2"/>
    </row>
    <row r="4326" spans="2:8">
      <c r="B4326" s="2" t="s">
        <v>4774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29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30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35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41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41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42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40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25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34</v>
      </c>
      <c r="D4350" s="2" t="s">
        <v>452</v>
      </c>
      <c r="E4350" s="2"/>
      <c r="F4350" s="2"/>
      <c r="G4350" s="2"/>
      <c r="H4350" s="2"/>
    </row>
    <row r="4351" spans="2:8">
      <c r="B4351" s="2" t="s">
        <v>4799</v>
      </c>
      <c r="C4351" s="2">
        <v>35</v>
      </c>
      <c r="D4351" s="2" t="s">
        <v>452</v>
      </c>
      <c r="E4351" s="2"/>
      <c r="F4351" s="2"/>
      <c r="G4351" s="2"/>
      <c r="H4351" s="2"/>
    </row>
    <row r="4352" spans="2:8">
      <c r="B4352" s="2" t="s">
        <v>4800</v>
      </c>
      <c r="C4352" s="2">
        <v>34</v>
      </c>
      <c r="D4352" s="2" t="s">
        <v>452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452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452</v>
      </c>
      <c r="E4354" s="2"/>
      <c r="F4354" s="2"/>
      <c r="G4354" s="2"/>
      <c r="H4354" s="2"/>
    </row>
    <row r="4355" spans="2:8">
      <c r="B4355" s="2" t="s">
        <v>4803</v>
      </c>
      <c r="C4355" s="2">
        <v>31</v>
      </c>
      <c r="D4355" s="2" t="s">
        <v>452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452</v>
      </c>
      <c r="E4356" s="2"/>
      <c r="F4356" s="2"/>
      <c r="G4356" s="2"/>
      <c r="H4356" s="2"/>
    </row>
    <row r="4357" spans="2:8">
      <c r="B4357" s="2" t="s">
        <v>4805</v>
      </c>
      <c r="C4357" s="2">
        <v>29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35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24</v>
      </c>
      <c r="D4361" s="2" t="s">
        <v>452</v>
      </c>
      <c r="E4361" s="2"/>
      <c r="F4361" s="2"/>
      <c r="G4361" s="2"/>
      <c r="H4361" s="2"/>
    </row>
    <row r="4362" spans="2:8">
      <c r="B4362" s="2" t="s">
        <v>4810</v>
      </c>
      <c r="C4362" s="2">
        <v>25</v>
      </c>
      <c r="D4362" s="2" t="s">
        <v>452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21</v>
      </c>
      <c r="D4364" s="2" t="s">
        <v>452</v>
      </c>
      <c r="E4364" s="2"/>
      <c r="F4364" s="2"/>
      <c r="G4364" s="2"/>
      <c r="H4364" s="2"/>
    </row>
    <row r="4365" spans="2:8">
      <c r="B4365" s="2" t="s">
        <v>4813</v>
      </c>
      <c r="C4365" s="2">
        <v>22</v>
      </c>
      <c r="D4365" s="2" t="s">
        <v>452</v>
      </c>
      <c r="E4365" s="2"/>
      <c r="F4365" s="2"/>
      <c r="G4365" s="2"/>
      <c r="H4365" s="2"/>
    </row>
    <row r="4366" spans="2:8">
      <c r="B4366" s="2" t="s">
        <v>4814</v>
      </c>
      <c r="C4366" s="2">
        <v>23</v>
      </c>
      <c r="D4366" s="2" t="s">
        <v>452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32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31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452</v>
      </c>
      <c r="E4373" s="2"/>
      <c r="F4373" s="2"/>
      <c r="G4373" s="2"/>
      <c r="H4373" s="2"/>
    </row>
    <row r="4374" spans="2:8">
      <c r="B4374" s="2" t="s">
        <v>4822</v>
      </c>
      <c r="C4374" s="2">
        <v>35</v>
      </c>
      <c r="D4374" s="2" t="s">
        <v>452</v>
      </c>
      <c r="E4374" s="2"/>
      <c r="F4374" s="2"/>
      <c r="G4374" s="2"/>
      <c r="H4374" s="2"/>
    </row>
    <row r="4375" spans="2:8">
      <c r="B4375" s="2" t="s">
        <v>4823</v>
      </c>
      <c r="C4375" s="2">
        <v>37</v>
      </c>
      <c r="D4375" s="2" t="s">
        <v>452</v>
      </c>
      <c r="E4375" s="2"/>
      <c r="F4375" s="2"/>
      <c r="G4375" s="2"/>
      <c r="H4375" s="2"/>
    </row>
    <row r="4376" spans="2:8">
      <c r="B4376" s="2" t="s">
        <v>4824</v>
      </c>
      <c r="C4376" s="2">
        <v>37</v>
      </c>
      <c r="D4376" s="2" t="s">
        <v>452</v>
      </c>
      <c r="E4376" s="2"/>
      <c r="F4376" s="2"/>
      <c r="G4376" s="2"/>
      <c r="H4376" s="2"/>
    </row>
    <row r="4377" spans="2:8">
      <c r="B4377" s="2" t="s">
        <v>4825</v>
      </c>
      <c r="C4377" s="2">
        <v>29</v>
      </c>
      <c r="D4377" s="2" t="s">
        <v>452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24</v>
      </c>
      <c r="D4381" s="2" t="s">
        <v>452</v>
      </c>
      <c r="E4381" s="2"/>
      <c r="F4381" s="2"/>
      <c r="G4381" s="2"/>
      <c r="H4381" s="2"/>
    </row>
    <row r="4382" spans="2:8">
      <c r="B4382" s="2" t="s">
        <v>4830</v>
      </c>
      <c r="C4382" s="2">
        <v>22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27</v>
      </c>
      <c r="D4383" s="2" t="s">
        <v>452</v>
      </c>
      <c r="E4383" s="2"/>
      <c r="F4383" s="2"/>
      <c r="G4383" s="2"/>
      <c r="H4383" s="2"/>
    </row>
    <row r="4384" spans="2:8">
      <c r="B4384" s="2" t="s">
        <v>4832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452</v>
      </c>
      <c r="E4385" s="2"/>
      <c r="F4385" s="2"/>
      <c r="G4385" s="2"/>
      <c r="H4385" s="2"/>
    </row>
    <row r="4386" spans="2:8">
      <c r="B4386" s="2" t="s">
        <v>4834</v>
      </c>
      <c r="C4386" s="2">
        <v>25</v>
      </c>
      <c r="D4386" s="2" t="s">
        <v>452</v>
      </c>
      <c r="E4386" s="2"/>
      <c r="F4386" s="2"/>
      <c r="G4386" s="2"/>
      <c r="H4386" s="2"/>
    </row>
    <row r="4387" spans="2:8">
      <c r="B4387" s="2" t="s">
        <v>4835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22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21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30</v>
      </c>
      <c r="D4391" s="2" t="s">
        <v>452</v>
      </c>
      <c r="E4391" s="2"/>
      <c r="F4391" s="2"/>
      <c r="G4391" s="2"/>
      <c r="H4391" s="2"/>
    </row>
    <row r="4392" spans="2:8">
      <c r="B4392" s="2" t="s">
        <v>4840</v>
      </c>
      <c r="C4392" s="2">
        <v>32</v>
      </c>
      <c r="D4392" s="2" t="s">
        <v>452</v>
      </c>
      <c r="E4392" s="2"/>
      <c r="F4392" s="2"/>
      <c r="G4392" s="2"/>
      <c r="H4392" s="2"/>
    </row>
    <row r="4393" spans="2:8">
      <c r="B4393" s="2" t="s">
        <v>4841</v>
      </c>
      <c r="C4393" s="2">
        <v>32</v>
      </c>
      <c r="D4393" s="2" t="s">
        <v>452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452</v>
      </c>
      <c r="E4394" s="2"/>
      <c r="F4394" s="2"/>
      <c r="G4394" s="2"/>
      <c r="H4394" s="2"/>
    </row>
    <row r="4395" spans="2:8">
      <c r="B4395" s="2" t="s">
        <v>4843</v>
      </c>
      <c r="C4395" s="2">
        <v>32</v>
      </c>
      <c r="D4395" s="2" t="s">
        <v>452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32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35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39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46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43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33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34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36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37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36</v>
      </c>
      <c r="D4406" s="2" t="s">
        <v>452</v>
      </c>
      <c r="E4406" s="2"/>
      <c r="F4406" s="2"/>
      <c r="G4406" s="2"/>
      <c r="H4406" s="2"/>
    </row>
    <row r="4407" spans="2:8">
      <c r="B4407" s="2" t="s">
        <v>4855</v>
      </c>
      <c r="C4407" s="2">
        <v>34</v>
      </c>
      <c r="D4407" s="2" t="s">
        <v>452</v>
      </c>
      <c r="E4407" s="2"/>
      <c r="F4407" s="2"/>
      <c r="G4407" s="2"/>
      <c r="H4407" s="2"/>
    </row>
    <row r="4408" spans="2:8">
      <c r="B4408" s="2" t="s">
        <v>4856</v>
      </c>
      <c r="C4408" s="2">
        <v>37</v>
      </c>
      <c r="D4408" s="2" t="s">
        <v>452</v>
      </c>
      <c r="E4408" s="2"/>
      <c r="F4408" s="2"/>
      <c r="G4408" s="2"/>
      <c r="H4408" s="2"/>
    </row>
    <row r="4409" spans="2:8">
      <c r="B4409" s="2" t="s">
        <v>4857</v>
      </c>
      <c r="C4409" s="2">
        <v>39</v>
      </c>
      <c r="D4409" s="2" t="s">
        <v>452</v>
      </c>
      <c r="E4409" s="2"/>
      <c r="F4409" s="2"/>
      <c r="G4409" s="2"/>
      <c r="H4409" s="2"/>
    </row>
    <row r="4410" spans="2:8">
      <c r="B4410" s="2" t="s">
        <v>4858</v>
      </c>
      <c r="C4410" s="2">
        <v>39</v>
      </c>
      <c r="D4410" s="2" t="s">
        <v>452</v>
      </c>
      <c r="E4410" s="2"/>
      <c r="F4410" s="2"/>
      <c r="G4410" s="2"/>
      <c r="H4410" s="2"/>
    </row>
    <row r="4411" spans="2:8">
      <c r="B4411" s="2" t="s">
        <v>4859</v>
      </c>
      <c r="C4411" s="2">
        <v>40</v>
      </c>
      <c r="D4411" s="2" t="s">
        <v>452</v>
      </c>
      <c r="E4411" s="2"/>
      <c r="F4411" s="2"/>
      <c r="G4411" s="2"/>
      <c r="H4411" s="2"/>
    </row>
    <row r="4412" spans="2:8">
      <c r="B4412" s="2" t="s">
        <v>4860</v>
      </c>
      <c r="C4412" s="2">
        <v>39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32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23</v>
      </c>
      <c r="D4414" s="2" t="s">
        <v>452</v>
      </c>
      <c r="E4414" s="2"/>
      <c r="F4414" s="2"/>
      <c r="G4414" s="2"/>
      <c r="H4414" s="2"/>
    </row>
    <row r="4415" spans="2:8">
      <c r="B4415" s="2" t="s">
        <v>4863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34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33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23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27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21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24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22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19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12</v>
      </c>
      <c r="D4434" s="2" t="s">
        <v>452</v>
      </c>
      <c r="E4434" s="2"/>
      <c r="F4434" s="2"/>
      <c r="G4434" s="2"/>
      <c r="H4434" s="2"/>
    </row>
    <row r="4435" spans="2:8">
      <c r="B4435" s="2" t="s">
        <v>4883</v>
      </c>
      <c r="C4435" s="2">
        <v>11</v>
      </c>
      <c r="D4435" s="2" t="s">
        <v>452</v>
      </c>
      <c r="E4435" s="2"/>
      <c r="F4435" s="2"/>
      <c r="G4435" s="2"/>
      <c r="H4435" s="2"/>
    </row>
    <row r="4436" spans="2:8">
      <c r="B4436" s="2" t="s">
        <v>4884</v>
      </c>
      <c r="C4436" s="2">
        <v>11</v>
      </c>
      <c r="D4436" s="2" t="s">
        <v>452</v>
      </c>
      <c r="E4436" s="2"/>
      <c r="F4436" s="2"/>
      <c r="G4436" s="2"/>
      <c r="H4436" s="2"/>
    </row>
    <row r="4437" spans="2:8">
      <c r="B4437" s="2" t="s">
        <v>4885</v>
      </c>
      <c r="C4437" s="2">
        <v>15</v>
      </c>
      <c r="D4437" s="2" t="s">
        <v>452</v>
      </c>
      <c r="E4437" s="2"/>
      <c r="F4437" s="2"/>
      <c r="G4437" s="2"/>
      <c r="H4437" s="2"/>
    </row>
    <row r="4438" spans="2:8">
      <c r="B4438" s="2" t="s">
        <v>4886</v>
      </c>
      <c r="C4438" s="2">
        <v>22</v>
      </c>
      <c r="D4438" s="2" t="s">
        <v>452</v>
      </c>
      <c r="E4438" s="2"/>
      <c r="F4438" s="2"/>
      <c r="G4438" s="2"/>
      <c r="H4438" s="2"/>
    </row>
    <row r="4439" spans="2:8">
      <c r="B4439" s="2" t="s">
        <v>4887</v>
      </c>
      <c r="C4439" s="2">
        <v>22</v>
      </c>
      <c r="D4439" s="2" t="s">
        <v>452</v>
      </c>
      <c r="E4439" s="2"/>
      <c r="F4439" s="2"/>
      <c r="G4439" s="2"/>
      <c r="H4439" s="2"/>
    </row>
    <row r="4440" spans="2:8">
      <c r="B4440" s="2" t="s">
        <v>4888</v>
      </c>
      <c r="C4440" s="2">
        <v>22</v>
      </c>
      <c r="D4440" s="2" t="s">
        <v>452</v>
      </c>
      <c r="E4440" s="2"/>
      <c r="F4440" s="2"/>
      <c r="G4440" s="2"/>
      <c r="H4440" s="2"/>
    </row>
    <row r="4441" spans="2:8">
      <c r="B4441" s="2" t="s">
        <v>4889</v>
      </c>
      <c r="C4441" s="2">
        <v>22</v>
      </c>
      <c r="D4441" s="2" t="s">
        <v>452</v>
      </c>
      <c r="E4441" s="2"/>
      <c r="F4441" s="2"/>
      <c r="G4441" s="2"/>
      <c r="H4441" s="2"/>
    </row>
    <row r="4442" spans="2:8">
      <c r="B4442" s="2" t="s">
        <v>4890</v>
      </c>
      <c r="C4442" s="2">
        <v>18</v>
      </c>
      <c r="D4442" s="2" t="s">
        <v>452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452</v>
      </c>
      <c r="E4443" s="2"/>
      <c r="F4443" s="2"/>
      <c r="G4443" s="2"/>
      <c r="H4443" s="2"/>
    </row>
    <row r="4444" spans="2:8">
      <c r="B4444" s="2" t="s">
        <v>4892</v>
      </c>
      <c r="C4444" s="2">
        <v>27</v>
      </c>
      <c r="D4444" s="2" t="s">
        <v>452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452</v>
      </c>
      <c r="E4445" s="2"/>
      <c r="F4445" s="2"/>
      <c r="G4445" s="2"/>
      <c r="H4445" s="2"/>
    </row>
    <row r="4446" spans="2:8">
      <c r="B4446" s="2" t="s">
        <v>4894</v>
      </c>
      <c r="C4446" s="2">
        <v>27</v>
      </c>
      <c r="D4446" s="2" t="s">
        <v>452</v>
      </c>
      <c r="E4446" s="2"/>
      <c r="F4446" s="2"/>
      <c r="G4446" s="2"/>
      <c r="H4446" s="2"/>
    </row>
    <row r="4447" spans="2:8">
      <c r="B4447" s="2" t="s">
        <v>4895</v>
      </c>
      <c r="C4447" s="2">
        <v>27</v>
      </c>
      <c r="D4447" s="2" t="s">
        <v>452</v>
      </c>
      <c r="E4447" s="2"/>
      <c r="F4447" s="2"/>
      <c r="G4447" s="2"/>
      <c r="H4447" s="2"/>
    </row>
    <row r="4448" spans="2:8">
      <c r="B4448" s="2" t="s">
        <v>4896</v>
      </c>
      <c r="C4448" s="2">
        <v>27</v>
      </c>
      <c r="D4448" s="2" t="s">
        <v>452</v>
      </c>
      <c r="E4448" s="2"/>
      <c r="F4448" s="2"/>
      <c r="G4448" s="2"/>
      <c r="H4448" s="2"/>
    </row>
    <row r="4449" spans="2:8">
      <c r="B4449" s="2" t="s">
        <v>4897</v>
      </c>
      <c r="C4449" s="2">
        <v>27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26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23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28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452</v>
      </c>
      <c r="E4453" s="2"/>
      <c r="F4453" s="2"/>
      <c r="G4453" s="2"/>
      <c r="H4453" s="2"/>
    </row>
    <row r="4454" spans="2:8">
      <c r="B4454" s="2" t="s">
        <v>4902</v>
      </c>
      <c r="C4454" s="2">
        <v>31</v>
      </c>
      <c r="D4454" s="2" t="s">
        <v>452</v>
      </c>
      <c r="E4454" s="2"/>
      <c r="F4454" s="2"/>
      <c r="G4454" s="2"/>
      <c r="H4454" s="2"/>
    </row>
    <row r="4455" spans="2:8">
      <c r="B4455" s="2" t="s">
        <v>4903</v>
      </c>
      <c r="C4455" s="2">
        <v>30</v>
      </c>
      <c r="D4455" s="2" t="s">
        <v>452</v>
      </c>
      <c r="E4455" s="2"/>
      <c r="F4455" s="2"/>
      <c r="G4455" s="2"/>
      <c r="H4455" s="2"/>
    </row>
    <row r="4456" spans="2:8">
      <c r="B4456" s="2" t="s">
        <v>4904</v>
      </c>
      <c r="C4456" s="2">
        <v>29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25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33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33</v>
      </c>
      <c r="D4459" s="2" t="s">
        <v>452</v>
      </c>
      <c r="E4459" s="2"/>
      <c r="F4459" s="2"/>
      <c r="G4459" s="2"/>
      <c r="H4459" s="2"/>
    </row>
    <row r="4460" spans="2:8">
      <c r="B4460" s="2" t="s">
        <v>4908</v>
      </c>
      <c r="C4460" s="2">
        <v>37</v>
      </c>
      <c r="D4460" s="2" t="s">
        <v>452</v>
      </c>
      <c r="E4460" s="2"/>
      <c r="F4460" s="2"/>
      <c r="G4460" s="2"/>
      <c r="H4460" s="2"/>
    </row>
    <row r="4461" spans="2:8">
      <c r="B4461" s="2" t="s">
        <v>4909</v>
      </c>
      <c r="C4461" s="2">
        <v>37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38</v>
      </c>
      <c r="D4462" s="2" t="s">
        <v>452</v>
      </c>
      <c r="E4462" s="2"/>
      <c r="F4462" s="2"/>
      <c r="G4462" s="2"/>
      <c r="H4462" s="2"/>
    </row>
    <row r="4463" spans="2:8">
      <c r="B4463" s="2" t="s">
        <v>4911</v>
      </c>
      <c r="C4463" s="2">
        <v>20</v>
      </c>
      <c r="D4463" s="2" t="s">
        <v>452</v>
      </c>
      <c r="E4463" s="2"/>
      <c r="F4463" s="2"/>
      <c r="G4463" s="2"/>
      <c r="H4463" s="2"/>
    </row>
    <row r="4464" spans="2:8">
      <c r="B4464" s="2" t="s">
        <v>4912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31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26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28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26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38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37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28</v>
      </c>
      <c r="D4486" s="2" t="s">
        <v>452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32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33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49</v>
      </c>
      <c r="D4490" s="2" t="s">
        <v>452</v>
      </c>
      <c r="E4490" s="2"/>
      <c r="F4490" s="2"/>
      <c r="G4490" s="2"/>
      <c r="H4490" s="2"/>
    </row>
    <row r="4491" spans="2:8">
      <c r="B4491" s="2" t="s">
        <v>4939</v>
      </c>
      <c r="C4491" s="2">
        <v>34</v>
      </c>
      <c r="D4491" s="2" t="s">
        <v>452</v>
      </c>
      <c r="E4491" s="2"/>
      <c r="F4491" s="2"/>
      <c r="G4491" s="2"/>
      <c r="H4491" s="2"/>
    </row>
    <row r="4492" spans="2:8">
      <c r="B4492" s="2" t="s">
        <v>4940</v>
      </c>
      <c r="C4492" s="2">
        <v>33</v>
      </c>
      <c r="D4492" s="2" t="s">
        <v>452</v>
      </c>
      <c r="E4492" s="2"/>
      <c r="F4492" s="2"/>
      <c r="G4492" s="2"/>
      <c r="H4492" s="2"/>
    </row>
    <row r="4493" spans="2:8">
      <c r="B4493" s="2" t="s">
        <v>4941</v>
      </c>
      <c r="C4493" s="2">
        <v>32</v>
      </c>
      <c r="D4493" s="2" t="s">
        <v>452</v>
      </c>
      <c r="E4493" s="2"/>
      <c r="F4493" s="2"/>
      <c r="G4493" s="2"/>
      <c r="H4493" s="2"/>
    </row>
    <row r="4494" spans="2:8">
      <c r="B4494" s="2" t="s">
        <v>4942</v>
      </c>
      <c r="C4494" s="2">
        <v>31</v>
      </c>
      <c r="D4494" s="2" t="s">
        <v>452</v>
      </c>
      <c r="E4494" s="2"/>
      <c r="F4494" s="2"/>
      <c r="G4494" s="2"/>
      <c r="H4494" s="2"/>
    </row>
    <row r="4495" spans="2:8">
      <c r="B4495" s="2" t="s">
        <v>4943</v>
      </c>
      <c r="C4495" s="2">
        <v>31</v>
      </c>
      <c r="D4495" s="2" t="s">
        <v>452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452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452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34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38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38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37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35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16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21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25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32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32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33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30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42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43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44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43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39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32</v>
      </c>
      <c r="D4538" s="2" t="s">
        <v>452</v>
      </c>
      <c r="E4538" s="2"/>
      <c r="F4538" s="2"/>
      <c r="G4538" s="2"/>
      <c r="H4538" s="2"/>
    </row>
    <row r="4539" spans="2:8">
      <c r="B4539" s="2" t="s">
        <v>4987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14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16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20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21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21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21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21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20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19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34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36</v>
      </c>
      <c r="D4558" s="2" t="s">
        <v>452</v>
      </c>
      <c r="E4558" s="2"/>
      <c r="F4558" s="2"/>
      <c r="G4558" s="2"/>
      <c r="H4558" s="2"/>
    </row>
    <row r="4559" spans="2:8">
      <c r="B4559" s="2" t="s">
        <v>5007</v>
      </c>
      <c r="C4559" s="2">
        <v>37</v>
      </c>
      <c r="D4559" s="2" t="s">
        <v>452</v>
      </c>
      <c r="E4559" s="2"/>
      <c r="F4559" s="2"/>
      <c r="G4559" s="2"/>
      <c r="H4559" s="2"/>
    </row>
    <row r="4560" spans="2:8">
      <c r="B4560" s="2" t="s">
        <v>5008</v>
      </c>
      <c r="C4560" s="2">
        <v>35</v>
      </c>
      <c r="D4560" s="2" t="s">
        <v>452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452</v>
      </c>
      <c r="E4561" s="2"/>
      <c r="F4561" s="2"/>
      <c r="G4561" s="2"/>
      <c r="H4561" s="2"/>
    </row>
    <row r="4562" spans="2:8">
      <c r="B4562" s="2" t="s">
        <v>5010</v>
      </c>
      <c r="C4562" s="2">
        <v>19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20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20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20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21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21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21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20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452</v>
      </c>
      <c r="E4571" s="2"/>
      <c r="F4571" s="2"/>
      <c r="G4571" s="2"/>
      <c r="H4571" s="2"/>
    </row>
    <row r="4572" spans="2:8">
      <c r="B4572" s="2" t="s">
        <v>5020</v>
      </c>
      <c r="C4572" s="2">
        <v>31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32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452</v>
      </c>
      <c r="E4574" s="2"/>
      <c r="F4574" s="2"/>
      <c r="G4574" s="2"/>
      <c r="H4574" s="2"/>
    </row>
    <row r="4575" spans="2:8">
      <c r="B4575" s="2" t="s">
        <v>5023</v>
      </c>
      <c r="C4575" s="2">
        <v>30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28</v>
      </c>
      <c r="D4576" s="2" t="s">
        <v>452</v>
      </c>
      <c r="E4576" s="2"/>
      <c r="F4576" s="2"/>
      <c r="G4576" s="2"/>
      <c r="H4576" s="2"/>
    </row>
    <row r="4577" spans="2:8">
      <c r="B4577" s="2" t="s">
        <v>5025</v>
      </c>
      <c r="C4577" s="2">
        <v>47</v>
      </c>
      <c r="D4577" s="2" t="s">
        <v>452</v>
      </c>
      <c r="E4577" s="2"/>
      <c r="F4577" s="2"/>
      <c r="G4577" s="2"/>
      <c r="H4577" s="2"/>
    </row>
    <row r="4578" spans="2:8">
      <c r="B4578" s="2" t="s">
        <v>5026</v>
      </c>
      <c r="C4578" s="2">
        <v>49</v>
      </c>
      <c r="D4578" s="2" t="s">
        <v>452</v>
      </c>
      <c r="E4578" s="2"/>
      <c r="F4578" s="2"/>
      <c r="G4578" s="2"/>
      <c r="H4578" s="2"/>
    </row>
    <row r="4579" spans="2:8">
      <c r="B4579" s="2" t="s">
        <v>5027</v>
      </c>
      <c r="C4579" s="2">
        <v>47</v>
      </c>
      <c r="D4579" s="2" t="s">
        <v>452</v>
      </c>
      <c r="E4579" s="2"/>
      <c r="F4579" s="2"/>
      <c r="G4579" s="2"/>
      <c r="H4579" s="2"/>
    </row>
    <row r="4580" spans="2:8">
      <c r="B4580" s="2" t="s">
        <v>5028</v>
      </c>
      <c r="C4580" s="2">
        <v>45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39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34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39</v>
      </c>
      <c r="D4591" s="2" t="s">
        <v>452</v>
      </c>
      <c r="E4591" s="2"/>
      <c r="F4591" s="2"/>
      <c r="G4591" s="2"/>
      <c r="H4591" s="2"/>
    </row>
    <row r="4592" spans="2:8">
      <c r="B4592" s="2" t="s">
        <v>5040</v>
      </c>
      <c r="C4592" s="2">
        <v>40</v>
      </c>
      <c r="D4592" s="2" t="s">
        <v>452</v>
      </c>
      <c r="E4592" s="2"/>
      <c r="F4592" s="2"/>
      <c r="G4592" s="2"/>
      <c r="H4592" s="2"/>
    </row>
    <row r="4593" spans="2:8">
      <c r="B4593" s="2" t="s">
        <v>5041</v>
      </c>
      <c r="C4593" s="2">
        <v>40</v>
      </c>
      <c r="D4593" s="2" t="s">
        <v>452</v>
      </c>
      <c r="E4593" s="2"/>
      <c r="F4593" s="2"/>
      <c r="G4593" s="2"/>
      <c r="H4593" s="2"/>
    </row>
    <row r="4594" spans="2:8">
      <c r="B4594" s="2" t="s">
        <v>5042</v>
      </c>
      <c r="C4594" s="2">
        <v>40</v>
      </c>
      <c r="D4594" s="2" t="s">
        <v>452</v>
      </c>
      <c r="E4594" s="2"/>
      <c r="F4594" s="2"/>
      <c r="G4594" s="2"/>
      <c r="H4594" s="2"/>
    </row>
    <row r="4595" spans="2:8">
      <c r="B4595" s="2" t="s">
        <v>5043</v>
      </c>
      <c r="C4595" s="2">
        <v>37</v>
      </c>
      <c r="D4595" s="2" t="s">
        <v>452</v>
      </c>
      <c r="E4595" s="2"/>
      <c r="F4595" s="2"/>
      <c r="G4595" s="2"/>
      <c r="H4595" s="2"/>
    </row>
    <row r="4596" spans="2:8">
      <c r="B4596" s="2" t="s">
        <v>5044</v>
      </c>
      <c r="C4596" s="2">
        <v>23</v>
      </c>
      <c r="D4596" s="2" t="s">
        <v>452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452</v>
      </c>
      <c r="E4597" s="2"/>
      <c r="F4597" s="2"/>
      <c r="G4597" s="2"/>
      <c r="H4597" s="2"/>
    </row>
    <row r="4598" spans="2:8">
      <c r="B4598" s="2" t="s">
        <v>5046</v>
      </c>
      <c r="C4598" s="2">
        <v>34</v>
      </c>
      <c r="D4598" s="2" t="s">
        <v>452</v>
      </c>
      <c r="E4598" s="2"/>
      <c r="F4598" s="2"/>
      <c r="G4598" s="2"/>
      <c r="H4598" s="2"/>
    </row>
    <row r="4599" spans="2:8">
      <c r="B4599" s="2" t="s">
        <v>5047</v>
      </c>
      <c r="C4599" s="2">
        <v>36</v>
      </c>
      <c r="D4599" s="2" t="s">
        <v>452</v>
      </c>
      <c r="E4599" s="2"/>
      <c r="F4599" s="2"/>
      <c r="G4599" s="2"/>
      <c r="H4599" s="2"/>
    </row>
    <row r="4600" spans="2:8">
      <c r="B4600" s="2" t="s">
        <v>5048</v>
      </c>
      <c r="C4600" s="2">
        <v>36</v>
      </c>
      <c r="D4600" s="2" t="s">
        <v>452</v>
      </c>
      <c r="E4600" s="2"/>
      <c r="F4600" s="2"/>
      <c r="G4600" s="2"/>
      <c r="H4600" s="2"/>
    </row>
    <row r="4601" spans="2:8">
      <c r="B4601" s="2" t="s">
        <v>5049</v>
      </c>
      <c r="C4601" s="2">
        <v>36</v>
      </c>
      <c r="D4601" s="2" t="s">
        <v>452</v>
      </c>
      <c r="E4601" s="2"/>
      <c r="F4601" s="2"/>
      <c r="G4601" s="2"/>
      <c r="H4601" s="2"/>
    </row>
    <row r="4602" spans="2:8">
      <c r="B4602" s="2" t="s">
        <v>5050</v>
      </c>
      <c r="C4602" s="2">
        <v>33</v>
      </c>
      <c r="D4602" s="2" t="s">
        <v>452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452</v>
      </c>
      <c r="E4603" s="2"/>
      <c r="F4603" s="2"/>
      <c r="G4603" s="2"/>
      <c r="H4603" s="2"/>
    </row>
    <row r="4604" spans="2:8">
      <c r="B4604" s="2" t="s">
        <v>5052</v>
      </c>
      <c r="C4604" s="2">
        <v>18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21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23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22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20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19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20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22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19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20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21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21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21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19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41</v>
      </c>
      <c r="D4619" s="2" t="s">
        <v>452</v>
      </c>
      <c r="E4619" s="2"/>
      <c r="F4619" s="2"/>
      <c r="G4619" s="2"/>
      <c r="H4619" s="2"/>
    </row>
    <row r="4620" spans="2:8">
      <c r="B4620" s="2" t="s">
        <v>5068</v>
      </c>
      <c r="C4620" s="2">
        <v>42</v>
      </c>
      <c r="D4620" s="2" t="s">
        <v>452</v>
      </c>
      <c r="E4620" s="2"/>
      <c r="F4620" s="2"/>
      <c r="G4620" s="2"/>
      <c r="H4620" s="2"/>
    </row>
    <row r="4621" spans="2:8">
      <c r="B4621" s="2" t="s">
        <v>5069</v>
      </c>
      <c r="C4621" s="2">
        <v>43</v>
      </c>
      <c r="D4621" s="2" t="s">
        <v>452</v>
      </c>
      <c r="E4621" s="2"/>
      <c r="F4621" s="2"/>
      <c r="G4621" s="2"/>
      <c r="H4621" s="2"/>
    </row>
    <row r="4622" spans="2:8">
      <c r="B4622" s="2" t="s">
        <v>5070</v>
      </c>
      <c r="C4622" s="2">
        <v>41</v>
      </c>
      <c r="D4622" s="2" t="s">
        <v>452</v>
      </c>
      <c r="E4622" s="2"/>
      <c r="F4622" s="2"/>
      <c r="G4622" s="2"/>
      <c r="H4622" s="2"/>
    </row>
    <row r="4623" spans="2:8">
      <c r="B4623" s="2" t="s">
        <v>5071</v>
      </c>
      <c r="C4623" s="2">
        <v>37</v>
      </c>
      <c r="D4623" s="2" t="s">
        <v>452</v>
      </c>
      <c r="E4623" s="2"/>
      <c r="F4623" s="2"/>
      <c r="G4623" s="2"/>
      <c r="H4623" s="2"/>
    </row>
    <row r="4624" spans="2:8">
      <c r="B4624" s="2" t="s">
        <v>5072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452</v>
      </c>
      <c r="E4631" s="2"/>
      <c r="F4631" s="2"/>
      <c r="G4631" s="2"/>
      <c r="H4631" s="2"/>
    </row>
    <row r="4632" spans="2:8">
      <c r="B4632" s="2" t="s">
        <v>5080</v>
      </c>
      <c r="C4632" s="2">
        <v>27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28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27</v>
      </c>
      <c r="D4634" s="2" t="s">
        <v>452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452</v>
      </c>
      <c r="E4636" s="2"/>
      <c r="F4636" s="2"/>
      <c r="G4636" s="2"/>
      <c r="H4636" s="2"/>
    </row>
    <row r="4637" spans="2:8">
      <c r="B4637" s="2" t="s">
        <v>5085</v>
      </c>
      <c r="C4637" s="2">
        <v>28</v>
      </c>
      <c r="D4637" s="2" t="s">
        <v>452</v>
      </c>
      <c r="E4637" s="2"/>
      <c r="F4637" s="2"/>
      <c r="G4637" s="2"/>
      <c r="H4637" s="2"/>
    </row>
    <row r="4638" spans="2:8">
      <c r="B4638" s="2" t="s">
        <v>5086</v>
      </c>
      <c r="C4638" s="2">
        <v>36</v>
      </c>
      <c r="D4638" s="2" t="s">
        <v>452</v>
      </c>
      <c r="E4638" s="2"/>
      <c r="F4638" s="2"/>
      <c r="G4638" s="2"/>
      <c r="H4638" s="2"/>
    </row>
    <row r="4639" spans="2:8">
      <c r="B4639" s="2" t="s">
        <v>5087</v>
      </c>
      <c r="C4639" s="2">
        <v>29</v>
      </c>
      <c r="D4639" s="2" t="s">
        <v>452</v>
      </c>
      <c r="E4639" s="2"/>
      <c r="F4639" s="2"/>
      <c r="G4639" s="2"/>
      <c r="H4639" s="2"/>
    </row>
    <row r="4640" spans="2:8">
      <c r="B4640" s="2" t="s">
        <v>5088</v>
      </c>
      <c r="C4640" s="2">
        <v>15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14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13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18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19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39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34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34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35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35</v>
      </c>
      <c r="D4649" s="2" t="s">
        <v>452</v>
      </c>
      <c r="E4649" s="2"/>
      <c r="F4649" s="2"/>
      <c r="G4649" s="2"/>
      <c r="H4649" s="2"/>
    </row>
    <row r="4650" spans="2:8">
      <c r="B4650" s="2" t="s">
        <v>5098</v>
      </c>
      <c r="C4650" s="2">
        <v>35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34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32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452</v>
      </c>
      <c r="E4653" s="2"/>
      <c r="F4653" s="2"/>
      <c r="G4653" s="2"/>
      <c r="H4653" s="2"/>
    </row>
    <row r="4654" spans="2:8">
      <c r="B4654" s="2" t="s">
        <v>5102</v>
      </c>
      <c r="C4654" s="2">
        <v>20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23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21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20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18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17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14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17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18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36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33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35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35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31</v>
      </c>
      <c r="D4680" s="2" t="s">
        <v>452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452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452</v>
      </c>
      <c r="E4682" s="2"/>
      <c r="F4682" s="2"/>
      <c r="G4682" s="2"/>
      <c r="H4682" s="2"/>
    </row>
    <row r="4683" spans="2:8">
      <c r="B4683" s="2" t="s">
        <v>5131</v>
      </c>
      <c r="C4683" s="2">
        <v>33</v>
      </c>
      <c r="D4683" s="2" t="s">
        <v>452</v>
      </c>
      <c r="E4683" s="2"/>
      <c r="F4683" s="2"/>
      <c r="G4683" s="2"/>
      <c r="H4683" s="2"/>
    </row>
    <row r="4684" spans="2:8">
      <c r="B4684" s="2" t="s">
        <v>5132</v>
      </c>
      <c r="C4684" s="2">
        <v>32</v>
      </c>
      <c r="D4684" s="2" t="s">
        <v>452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452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452</v>
      </c>
      <c r="E4686" s="2"/>
      <c r="F4686" s="2"/>
      <c r="G4686" s="2"/>
      <c r="H4686" s="2"/>
    </row>
    <row r="4687" spans="2:8">
      <c r="B4687" s="2" t="s">
        <v>5135</v>
      </c>
      <c r="C4687" s="2">
        <v>39</v>
      </c>
      <c r="D4687" s="2" t="s">
        <v>452</v>
      </c>
      <c r="E4687" s="2"/>
      <c r="F4687" s="2"/>
      <c r="G4687" s="2"/>
      <c r="H4687" s="2"/>
    </row>
    <row r="4688" spans="2:8">
      <c r="B4688" s="2" t="s">
        <v>5136</v>
      </c>
      <c r="C4688" s="2">
        <v>40</v>
      </c>
      <c r="D4688" s="2" t="s">
        <v>452</v>
      </c>
      <c r="E4688" s="2"/>
      <c r="F4688" s="2"/>
      <c r="G4688" s="2"/>
      <c r="H4688" s="2"/>
    </row>
    <row r="4689" spans="2:8">
      <c r="B4689" s="2" t="s">
        <v>5137</v>
      </c>
      <c r="C4689" s="2">
        <v>39</v>
      </c>
      <c r="D4689" s="2" t="s">
        <v>452</v>
      </c>
      <c r="E4689" s="2"/>
      <c r="F4689" s="2"/>
      <c r="G4689" s="2"/>
      <c r="H4689" s="2"/>
    </row>
    <row r="4690" spans="2:8">
      <c r="B4690" s="2" t="s">
        <v>5138</v>
      </c>
      <c r="C4690" s="2">
        <v>36</v>
      </c>
      <c r="D4690" s="2" t="s">
        <v>452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452</v>
      </c>
      <c r="E4691" s="2"/>
      <c r="F4691" s="2"/>
      <c r="G4691" s="2"/>
      <c r="H4691" s="2"/>
    </row>
    <row r="4692" spans="2:8">
      <c r="B4692" s="2" t="s">
        <v>5140</v>
      </c>
      <c r="C4692" s="2">
        <v>19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17</v>
      </c>
      <c r="D4693" s="2" t="s">
        <v>452</v>
      </c>
      <c r="E4693" s="2"/>
      <c r="F4693" s="2"/>
      <c r="G4693" s="2"/>
      <c r="H4693" s="2"/>
    </row>
    <row r="4694" spans="2:8">
      <c r="B4694" s="2" t="s">
        <v>5142</v>
      </c>
      <c r="C4694" s="2">
        <v>30</v>
      </c>
      <c r="D4694" s="2" t="s">
        <v>452</v>
      </c>
      <c r="E4694" s="2"/>
      <c r="F4694" s="2"/>
      <c r="G4694" s="2"/>
      <c r="H4694" s="2"/>
    </row>
    <row r="4695" spans="2:8">
      <c r="B4695" s="2" t="s">
        <v>5143</v>
      </c>
      <c r="C4695" s="2">
        <v>32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33</v>
      </c>
      <c r="D4696" s="2" t="s">
        <v>452</v>
      </c>
      <c r="E4696" s="2"/>
      <c r="F4696" s="2"/>
      <c r="G4696" s="2"/>
      <c r="H4696" s="2"/>
    </row>
    <row r="4697" spans="2:8">
      <c r="B4697" s="2" t="s">
        <v>5145</v>
      </c>
      <c r="C4697" s="2">
        <v>32</v>
      </c>
      <c r="D4697" s="2" t="s">
        <v>452</v>
      </c>
      <c r="E4697" s="2"/>
      <c r="F4697" s="2"/>
      <c r="G4697" s="2"/>
      <c r="H4697" s="2"/>
    </row>
    <row r="4698" spans="2:8">
      <c r="B4698" s="2" t="s">
        <v>5146</v>
      </c>
      <c r="C4698" s="2">
        <v>23</v>
      </c>
      <c r="D4698" s="2" t="s">
        <v>452</v>
      </c>
      <c r="E4698" s="2"/>
      <c r="F4698" s="2"/>
      <c r="G4698" s="2"/>
      <c r="H4698" s="2"/>
    </row>
    <row r="4699" spans="2:8">
      <c r="B4699" s="2" t="s">
        <v>5147</v>
      </c>
      <c r="C4699" s="2">
        <v>34</v>
      </c>
      <c r="D4699" s="2" t="s">
        <v>452</v>
      </c>
      <c r="E4699" s="2"/>
      <c r="F4699" s="2"/>
      <c r="G4699" s="2"/>
      <c r="H4699" s="2"/>
    </row>
    <row r="4700" spans="2:8">
      <c r="B4700" s="2" t="s">
        <v>5148</v>
      </c>
      <c r="C4700" s="2">
        <v>35</v>
      </c>
      <c r="D4700" s="2" t="s">
        <v>452</v>
      </c>
      <c r="E4700" s="2"/>
      <c r="F4700" s="2"/>
      <c r="G4700" s="2"/>
      <c r="H4700" s="2"/>
    </row>
    <row r="4701" spans="2:8">
      <c r="B4701" s="2" t="s">
        <v>5149</v>
      </c>
      <c r="C4701" s="2">
        <v>34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33</v>
      </c>
      <c r="D4702" s="2" t="s">
        <v>452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452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17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19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23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28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23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26</v>
      </c>
      <c r="D4712" s="2" t="s">
        <v>452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452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33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35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33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34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32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33</v>
      </c>
      <c r="D4723" s="2" t="s">
        <v>452</v>
      </c>
      <c r="E4723" s="2"/>
      <c r="F4723" s="2"/>
      <c r="G4723" s="2"/>
      <c r="H4723" s="2"/>
    </row>
    <row r="4724" spans="2:8">
      <c r="B4724" s="2" t="s">
        <v>5172</v>
      </c>
      <c r="C4724" s="2">
        <v>36</v>
      </c>
      <c r="D4724" s="2" t="s">
        <v>452</v>
      </c>
      <c r="E4724" s="2"/>
      <c r="F4724" s="2"/>
      <c r="G4724" s="2"/>
      <c r="H4724" s="2"/>
    </row>
    <row r="4725" spans="2:8">
      <c r="B4725" s="2" t="s">
        <v>5173</v>
      </c>
      <c r="C4725" s="2">
        <v>37</v>
      </c>
      <c r="D4725" s="2" t="s">
        <v>452</v>
      </c>
      <c r="E4725" s="2"/>
      <c r="F4725" s="2"/>
      <c r="G4725" s="2"/>
      <c r="H4725" s="2"/>
    </row>
    <row r="4726" spans="2:8">
      <c r="B4726" s="2" t="s">
        <v>5174</v>
      </c>
      <c r="C4726" s="2">
        <v>36</v>
      </c>
      <c r="D4726" s="2" t="s">
        <v>452</v>
      </c>
      <c r="E4726" s="2"/>
      <c r="F4726" s="2"/>
      <c r="G4726" s="2"/>
      <c r="H4726" s="2"/>
    </row>
    <row r="4727" spans="2:8">
      <c r="B4727" s="2" t="s">
        <v>5175</v>
      </c>
      <c r="C4727" s="2">
        <v>32</v>
      </c>
      <c r="D4727" s="2" t="s">
        <v>452</v>
      </c>
      <c r="E4727" s="2"/>
      <c r="F4727" s="2"/>
      <c r="G4727" s="2"/>
      <c r="H4727" s="2"/>
    </row>
    <row r="4728" spans="2:8">
      <c r="B4728" s="2" t="s">
        <v>5176</v>
      </c>
      <c r="C4728" s="2">
        <v>27</v>
      </c>
      <c r="D4728" s="2" t="s">
        <v>452</v>
      </c>
      <c r="E4728" s="2"/>
      <c r="F4728" s="2"/>
      <c r="G4728" s="2"/>
      <c r="H4728" s="2"/>
    </row>
    <row r="4729" spans="2:8">
      <c r="B4729" s="2" t="s">
        <v>5177</v>
      </c>
      <c r="C4729" s="2">
        <v>28</v>
      </c>
      <c r="D4729" s="2" t="s">
        <v>452</v>
      </c>
      <c r="E4729" s="2"/>
      <c r="F4729" s="2"/>
      <c r="G4729" s="2"/>
      <c r="H4729" s="2"/>
    </row>
    <row r="4730" spans="2:8">
      <c r="B4730" s="2" t="s">
        <v>5178</v>
      </c>
      <c r="C4730" s="2">
        <v>27</v>
      </c>
      <c r="D4730" s="2" t="s">
        <v>452</v>
      </c>
      <c r="E4730" s="2"/>
      <c r="F4730" s="2"/>
      <c r="G4730" s="2"/>
      <c r="H4730" s="2"/>
    </row>
    <row r="4731" spans="2:8">
      <c r="B4731" s="2" t="s">
        <v>5179</v>
      </c>
      <c r="C4731" s="2">
        <v>27</v>
      </c>
      <c r="D4731" s="2" t="s">
        <v>452</v>
      </c>
      <c r="E4731" s="2"/>
      <c r="F4731" s="2"/>
      <c r="G4731" s="2"/>
      <c r="H4731" s="2"/>
    </row>
    <row r="4732" spans="2:8">
      <c r="B4732" s="2" t="s">
        <v>5180</v>
      </c>
      <c r="C4732" s="2">
        <v>26</v>
      </c>
      <c r="D4732" s="2" t="s">
        <v>452</v>
      </c>
      <c r="E4732" s="2"/>
      <c r="F4732" s="2"/>
      <c r="G4732" s="2"/>
      <c r="H4732" s="2"/>
    </row>
    <row r="4733" spans="2:8">
      <c r="B4733" s="2" t="s">
        <v>5181</v>
      </c>
      <c r="C4733" s="2">
        <v>25</v>
      </c>
      <c r="D4733" s="2" t="s">
        <v>452</v>
      </c>
      <c r="E4733" s="2"/>
      <c r="F4733" s="2"/>
      <c r="G4733" s="2"/>
      <c r="H4733" s="2"/>
    </row>
    <row r="4734" spans="2:8">
      <c r="B4734" s="2" t="s">
        <v>5182</v>
      </c>
      <c r="C4734" s="2">
        <v>35</v>
      </c>
      <c r="D4734" s="2" t="s">
        <v>452</v>
      </c>
      <c r="E4734" s="2"/>
      <c r="F4734" s="2"/>
      <c r="G4734" s="2"/>
      <c r="H4734" s="2"/>
    </row>
    <row r="4735" spans="2:8">
      <c r="B4735" s="2" t="s">
        <v>5183</v>
      </c>
      <c r="C4735" s="2">
        <v>36</v>
      </c>
      <c r="D4735" s="2" t="s">
        <v>452</v>
      </c>
      <c r="E4735" s="2"/>
      <c r="F4735" s="2"/>
      <c r="G4735" s="2"/>
      <c r="H4735" s="2"/>
    </row>
    <row r="4736" spans="2:8">
      <c r="B4736" s="2" t="s">
        <v>5184</v>
      </c>
      <c r="C4736" s="2">
        <v>36</v>
      </c>
      <c r="D4736" s="2" t="s">
        <v>452</v>
      </c>
      <c r="E4736" s="2"/>
      <c r="F4736" s="2"/>
      <c r="G4736" s="2"/>
      <c r="H4736" s="2"/>
    </row>
    <row r="4737" spans="2:8">
      <c r="B4737" s="2" t="s">
        <v>5185</v>
      </c>
      <c r="C4737" s="2">
        <v>36</v>
      </c>
      <c r="D4737" s="2" t="s">
        <v>452</v>
      </c>
      <c r="E4737" s="2"/>
      <c r="F4737" s="2"/>
      <c r="G4737" s="2"/>
      <c r="H4737" s="2"/>
    </row>
    <row r="4738" spans="2:8">
      <c r="B4738" s="2" t="s">
        <v>5186</v>
      </c>
      <c r="C4738" s="2">
        <v>31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28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26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33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35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34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29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28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29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29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29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23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28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29</v>
      </c>
      <c r="D4756" s="2" t="s">
        <v>452</v>
      </c>
      <c r="E4756" s="2"/>
      <c r="F4756" s="2"/>
      <c r="G4756" s="2"/>
      <c r="H4756" s="2"/>
    </row>
    <row r="4757" spans="2:8">
      <c r="B4757" s="2" t="s">
        <v>5205</v>
      </c>
      <c r="C4757" s="2">
        <v>30</v>
      </c>
      <c r="D4757" s="2" t="s">
        <v>452</v>
      </c>
      <c r="E4757" s="2"/>
      <c r="F4757" s="2"/>
      <c r="G4757" s="2"/>
      <c r="H4757" s="2"/>
    </row>
    <row r="4758" spans="2:8">
      <c r="B4758" s="2" t="s">
        <v>5206</v>
      </c>
      <c r="C4758" s="2">
        <v>30</v>
      </c>
      <c r="D4758" s="2" t="s">
        <v>452</v>
      </c>
      <c r="E4758" s="2"/>
      <c r="F4758" s="2"/>
      <c r="G4758" s="2"/>
      <c r="H4758" s="2"/>
    </row>
    <row r="4759" spans="2:8">
      <c r="B4759" s="2" t="s">
        <v>5207</v>
      </c>
      <c r="C4759" s="2">
        <v>31</v>
      </c>
      <c r="D4759" s="2" t="s">
        <v>452</v>
      </c>
      <c r="E4759" s="2"/>
      <c r="F4759" s="2"/>
      <c r="G4759" s="2"/>
      <c r="H4759" s="2"/>
    </row>
    <row r="4760" spans="2:8">
      <c r="B4760" s="2" t="s">
        <v>5208</v>
      </c>
      <c r="C4760" s="2">
        <v>30</v>
      </c>
      <c r="D4760" s="2" t="s">
        <v>452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452</v>
      </c>
      <c r="E4761" s="2"/>
      <c r="F4761" s="2"/>
      <c r="G4761" s="2"/>
      <c r="H4761" s="2"/>
    </row>
    <row r="4762" spans="2:8">
      <c r="B4762" s="2" t="s">
        <v>5210</v>
      </c>
      <c r="C4762" s="2">
        <v>16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20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32</v>
      </c>
      <c r="D4772" s="2" t="s">
        <v>452</v>
      </c>
      <c r="E4772" s="2"/>
      <c r="F4772" s="2"/>
      <c r="G4772" s="2"/>
      <c r="H4772" s="2"/>
    </row>
    <row r="4773" spans="2:8">
      <c r="B4773" s="2" t="s">
        <v>5221</v>
      </c>
      <c r="C4773" s="2">
        <v>33</v>
      </c>
      <c r="D4773" s="2" t="s">
        <v>452</v>
      </c>
      <c r="E4773" s="2"/>
      <c r="F4773" s="2"/>
      <c r="G4773" s="2"/>
      <c r="H4773" s="2"/>
    </row>
    <row r="4774" spans="2:8">
      <c r="B4774" s="2" t="s">
        <v>5222</v>
      </c>
      <c r="C4774" s="2">
        <v>33</v>
      </c>
      <c r="D4774" s="2" t="s">
        <v>452</v>
      </c>
      <c r="E4774" s="2"/>
      <c r="F4774" s="2"/>
      <c r="G4774" s="2"/>
      <c r="H4774" s="2"/>
    </row>
    <row r="4775" spans="2:8">
      <c r="B4775" s="2" t="s">
        <v>5223</v>
      </c>
      <c r="C4775" s="2">
        <v>32</v>
      </c>
      <c r="D4775" s="2" t="s">
        <v>452</v>
      </c>
      <c r="E4775" s="2"/>
      <c r="F4775" s="2"/>
      <c r="G4775" s="2"/>
      <c r="H4775" s="2"/>
    </row>
    <row r="4776" spans="2:8">
      <c r="B4776" s="2" t="s">
        <v>5224</v>
      </c>
      <c r="C4776" s="2">
        <v>29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24</v>
      </c>
      <c r="D4777" s="2" t="s">
        <v>452</v>
      </c>
      <c r="E4777" s="2"/>
      <c r="F4777" s="2"/>
      <c r="G4777" s="2"/>
      <c r="H4777" s="2"/>
    </row>
    <row r="4778" spans="2:8">
      <c r="B4778" s="2" t="s">
        <v>5226</v>
      </c>
      <c r="C4778" s="2">
        <v>18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452</v>
      </c>
      <c r="E4779" s="2"/>
      <c r="F4779" s="2"/>
      <c r="G4779" s="2"/>
      <c r="H4779" s="2"/>
    </row>
    <row r="4780" spans="2:8">
      <c r="B4780" s="2" t="s">
        <v>5228</v>
      </c>
      <c r="C4780" s="2">
        <v>27</v>
      </c>
      <c r="D4780" s="2" t="s">
        <v>452</v>
      </c>
      <c r="E4780" s="2"/>
      <c r="F4780" s="2"/>
      <c r="G4780" s="2"/>
      <c r="H4780" s="2"/>
    </row>
    <row r="4781" spans="2:8">
      <c r="B4781" s="2" t="s">
        <v>5229</v>
      </c>
      <c r="C4781" s="2">
        <v>29</v>
      </c>
      <c r="D4781" s="2" t="s">
        <v>452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452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452</v>
      </c>
      <c r="E4783" s="2"/>
      <c r="F4783" s="2"/>
      <c r="G4783" s="2"/>
      <c r="H4783" s="2"/>
    </row>
    <row r="4784" spans="2:8">
      <c r="B4784" s="2" t="s">
        <v>5232</v>
      </c>
      <c r="C4784" s="2">
        <v>38</v>
      </c>
      <c r="D4784" s="2" t="s">
        <v>452</v>
      </c>
      <c r="E4784" s="2"/>
      <c r="F4784" s="2"/>
      <c r="G4784" s="2"/>
      <c r="H4784" s="2"/>
    </row>
    <row r="4785" spans="2:8">
      <c r="B4785" s="2" t="s">
        <v>5233</v>
      </c>
      <c r="C4785" s="2">
        <v>39</v>
      </c>
      <c r="D4785" s="2" t="s">
        <v>452</v>
      </c>
      <c r="E4785" s="2"/>
      <c r="F4785" s="2"/>
      <c r="G4785" s="2"/>
      <c r="H4785" s="2"/>
    </row>
    <row r="4786" spans="2:8">
      <c r="B4786" s="2" t="s">
        <v>5234</v>
      </c>
      <c r="C4786" s="2">
        <v>38</v>
      </c>
      <c r="D4786" s="2" t="s">
        <v>452</v>
      </c>
      <c r="E4786" s="2"/>
      <c r="F4786" s="2"/>
      <c r="G4786" s="2"/>
      <c r="H4786" s="2"/>
    </row>
    <row r="4787" spans="2:8">
      <c r="B4787" s="2" t="s">
        <v>5235</v>
      </c>
      <c r="C4787" s="2">
        <v>35</v>
      </c>
      <c r="D4787" s="2" t="s">
        <v>452</v>
      </c>
      <c r="E4787" s="2"/>
      <c r="F4787" s="2"/>
      <c r="G4787" s="2"/>
      <c r="H4787" s="2"/>
    </row>
    <row r="4788" spans="2:8">
      <c r="B4788" s="2" t="s">
        <v>5236</v>
      </c>
      <c r="C4788" s="2">
        <v>25</v>
      </c>
      <c r="D4788" s="2" t="s">
        <v>452</v>
      </c>
      <c r="E4788" s="2"/>
      <c r="F4788" s="2"/>
      <c r="G4788" s="2"/>
      <c r="H4788" s="2"/>
    </row>
    <row r="4789" spans="2:8">
      <c r="B4789" s="2" t="s">
        <v>5237</v>
      </c>
      <c r="C4789" s="2">
        <v>36</v>
      </c>
      <c r="D4789" s="2" t="s">
        <v>452</v>
      </c>
      <c r="E4789" s="2"/>
      <c r="F4789" s="2"/>
      <c r="G4789" s="2"/>
      <c r="H4789" s="2"/>
    </row>
    <row r="4790" spans="2:8">
      <c r="B4790" s="2" t="s">
        <v>5238</v>
      </c>
      <c r="C4790" s="2">
        <v>39</v>
      </c>
      <c r="D4790" s="2" t="s">
        <v>452</v>
      </c>
      <c r="E4790" s="2"/>
      <c r="F4790" s="2"/>
      <c r="G4790" s="2"/>
      <c r="H4790" s="2"/>
    </row>
    <row r="4791" spans="2:8">
      <c r="B4791" s="2" t="s">
        <v>5239</v>
      </c>
      <c r="C4791" s="2">
        <v>39</v>
      </c>
      <c r="D4791" s="2" t="s">
        <v>452</v>
      </c>
      <c r="E4791" s="2"/>
      <c r="F4791" s="2"/>
      <c r="G4791" s="2"/>
      <c r="H4791" s="2"/>
    </row>
    <row r="4792" spans="2:8">
      <c r="B4792" s="2" t="s">
        <v>5240</v>
      </c>
      <c r="C4792" s="2">
        <v>39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33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26</v>
      </c>
      <c r="D4794" s="2" t="s">
        <v>452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36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37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36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34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38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34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26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35</v>
      </c>
      <c r="D4809" s="2" t="s">
        <v>452</v>
      </c>
      <c r="E4809" s="2"/>
      <c r="F4809" s="2"/>
      <c r="G4809" s="2"/>
      <c r="H4809" s="2"/>
    </row>
    <row r="4810" spans="2:8">
      <c r="B4810" s="2" t="s">
        <v>5258</v>
      </c>
      <c r="C4810" s="2">
        <v>37</v>
      </c>
      <c r="D4810" s="2" t="s">
        <v>452</v>
      </c>
      <c r="E4810" s="2"/>
      <c r="F4810" s="2"/>
      <c r="G4810" s="2"/>
      <c r="H4810" s="2"/>
    </row>
    <row r="4811" spans="2:8">
      <c r="B4811" s="2" t="s">
        <v>5259</v>
      </c>
      <c r="C4811" s="2">
        <v>37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33</v>
      </c>
      <c r="D4812" s="2" t="s">
        <v>452</v>
      </c>
      <c r="E4812" s="2"/>
      <c r="F4812" s="2"/>
      <c r="G4812" s="2"/>
      <c r="H4812" s="2"/>
    </row>
    <row r="4813" spans="2:8">
      <c r="B4813" s="2" t="s">
        <v>5261</v>
      </c>
      <c r="C4813" s="2">
        <v>26</v>
      </c>
      <c r="D4813" s="2" t="s">
        <v>452</v>
      </c>
      <c r="E4813" s="2"/>
      <c r="F4813" s="2"/>
      <c r="G4813" s="2"/>
      <c r="H4813" s="2"/>
    </row>
    <row r="4814" spans="2:8">
      <c r="B4814" s="2" t="s">
        <v>5262</v>
      </c>
      <c r="C4814" s="2">
        <v>22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34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36</v>
      </c>
      <c r="D4816" s="2" t="s">
        <v>452</v>
      </c>
      <c r="E4816" s="2"/>
      <c r="F4816" s="2"/>
      <c r="G4816" s="2"/>
      <c r="H4816" s="2"/>
    </row>
    <row r="4817" spans="2:8">
      <c r="B4817" s="2" t="s">
        <v>5265</v>
      </c>
      <c r="C4817" s="2">
        <v>37</v>
      </c>
      <c r="D4817" s="2" t="s">
        <v>452</v>
      </c>
      <c r="E4817" s="2"/>
      <c r="F4817" s="2"/>
      <c r="G4817" s="2"/>
      <c r="H4817" s="2"/>
    </row>
    <row r="4818" spans="2:8">
      <c r="B4818" s="2" t="s">
        <v>5266</v>
      </c>
      <c r="C4818" s="2">
        <v>36</v>
      </c>
      <c r="D4818" s="2" t="s">
        <v>452</v>
      </c>
      <c r="E4818" s="2"/>
      <c r="F4818" s="2"/>
      <c r="G4818" s="2"/>
      <c r="H4818" s="2"/>
    </row>
    <row r="4819" spans="2:8">
      <c r="B4819" s="2" t="s">
        <v>5267</v>
      </c>
      <c r="C4819" s="2">
        <v>19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22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23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21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23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24</v>
      </c>
      <c r="D4830" s="2" t="s">
        <v>452</v>
      </c>
      <c r="E4830" s="2"/>
      <c r="F4830" s="2"/>
      <c r="G4830" s="2"/>
      <c r="H4830" s="2"/>
    </row>
    <row r="4831" spans="2:8">
      <c r="B4831" s="2" t="s">
        <v>5279</v>
      </c>
      <c r="C4831" s="2">
        <v>23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27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25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21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21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20</v>
      </c>
      <c r="D4837" s="2" t="s">
        <v>452</v>
      </c>
      <c r="E4837" s="2"/>
      <c r="F4837" s="2"/>
      <c r="G4837" s="2"/>
      <c r="H4837" s="2"/>
    </row>
    <row r="4838" spans="2:8">
      <c r="B4838" s="2" t="s">
        <v>5286</v>
      </c>
      <c r="C4838" s="2">
        <v>21</v>
      </c>
      <c r="D4838" s="2" t="s">
        <v>452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452</v>
      </c>
      <c r="E4839" s="2"/>
      <c r="F4839" s="2"/>
      <c r="G4839" s="2"/>
      <c r="H4839" s="2"/>
    </row>
    <row r="4840" spans="2:8">
      <c r="B4840" s="2" t="s">
        <v>5288</v>
      </c>
      <c r="C4840" s="2">
        <v>26</v>
      </c>
      <c r="D4840" s="2" t="s">
        <v>452</v>
      </c>
      <c r="E4840" s="2"/>
      <c r="F4840" s="2"/>
      <c r="G4840" s="2"/>
      <c r="H4840" s="2"/>
    </row>
    <row r="4841" spans="2:8">
      <c r="B4841" s="2" t="s">
        <v>5289</v>
      </c>
      <c r="C4841" s="2">
        <v>27</v>
      </c>
      <c r="D4841" s="2" t="s">
        <v>452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452</v>
      </c>
      <c r="E4842" s="2"/>
      <c r="F4842" s="2"/>
      <c r="G4842" s="2"/>
      <c r="H4842" s="2"/>
    </row>
    <row r="4843" spans="2:8">
      <c r="B4843" s="2" t="s">
        <v>5291</v>
      </c>
      <c r="C4843" s="2">
        <v>22</v>
      </c>
      <c r="D4843" s="2" t="s">
        <v>452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452</v>
      </c>
      <c r="E4844" s="2"/>
      <c r="F4844" s="2"/>
      <c r="G4844" s="2"/>
      <c r="H4844" s="2"/>
    </row>
    <row r="4845" spans="2:8">
      <c r="B4845" s="2" t="s">
        <v>5293</v>
      </c>
      <c r="C4845" s="2">
        <v>32</v>
      </c>
      <c r="D4845" s="2" t="s">
        <v>452</v>
      </c>
      <c r="E4845" s="2"/>
      <c r="F4845" s="2"/>
      <c r="G4845" s="2"/>
      <c r="H4845" s="2"/>
    </row>
    <row r="4846" spans="2:8">
      <c r="B4846" s="2" t="s">
        <v>5294</v>
      </c>
      <c r="C4846" s="2">
        <v>30</v>
      </c>
      <c r="D4846" s="2" t="s">
        <v>452</v>
      </c>
      <c r="E4846" s="2"/>
      <c r="F4846" s="2"/>
      <c r="G4846" s="2"/>
      <c r="H4846" s="2"/>
    </row>
    <row r="4847" spans="2:8">
      <c r="B4847" s="2" t="s">
        <v>5295</v>
      </c>
      <c r="C4847" s="2">
        <v>30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24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17</v>
      </c>
      <c r="D4850" s="2" t="s">
        <v>452</v>
      </c>
      <c r="E4850" s="2"/>
      <c r="F4850" s="2"/>
      <c r="G4850" s="2"/>
      <c r="H4850" s="2"/>
    </row>
    <row r="4851" spans="2:8">
      <c r="B4851" s="2" t="s">
        <v>5299</v>
      </c>
      <c r="C4851" s="2">
        <v>28</v>
      </c>
      <c r="D4851" s="2" t="s">
        <v>452</v>
      </c>
      <c r="E4851" s="2"/>
      <c r="F4851" s="2"/>
      <c r="G4851" s="2"/>
      <c r="H4851" s="2"/>
    </row>
    <row r="4852" spans="2:8">
      <c r="B4852" s="2" t="s">
        <v>5300</v>
      </c>
      <c r="C4852" s="2">
        <v>31</v>
      </c>
      <c r="D4852" s="2" t="s">
        <v>452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452</v>
      </c>
      <c r="E4853" s="2"/>
      <c r="F4853" s="2"/>
      <c r="G4853" s="2"/>
      <c r="H4853" s="2"/>
    </row>
    <row r="4854" spans="2:8">
      <c r="B4854" s="2" t="s">
        <v>5302</v>
      </c>
      <c r="C4854" s="2">
        <v>31</v>
      </c>
      <c r="D4854" s="2" t="s">
        <v>452</v>
      </c>
      <c r="E4854" s="2"/>
      <c r="F4854" s="2"/>
      <c r="G4854" s="2"/>
      <c r="H4854" s="2"/>
    </row>
    <row r="4855" spans="2:8">
      <c r="B4855" s="2" t="s">
        <v>5303</v>
      </c>
      <c r="C4855" s="2">
        <v>30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18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21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23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32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20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27</v>
      </c>
      <c r="D4873" s="2" t="s">
        <v>452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452</v>
      </c>
      <c r="E4874" s="2"/>
      <c r="F4874" s="2"/>
      <c r="G4874" s="2"/>
      <c r="H4874" s="2"/>
    </row>
    <row r="4875" spans="2:8">
      <c r="B4875" s="2" t="s">
        <v>5323</v>
      </c>
      <c r="C4875" s="2">
        <v>29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29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26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23</v>
      </c>
      <c r="D4878" s="2" t="s">
        <v>452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23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20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20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29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30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29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30</v>
      </c>
      <c r="D4896" s="2" t="s">
        <v>452</v>
      </c>
      <c r="E4896" s="2"/>
      <c r="F4896" s="2"/>
      <c r="G4896" s="2"/>
      <c r="H4896" s="2"/>
    </row>
    <row r="4897" spans="2:8">
      <c r="B4897" s="2" t="s">
        <v>5345</v>
      </c>
      <c r="C4897" s="2">
        <v>30</v>
      </c>
      <c r="D4897" s="2" t="s">
        <v>452</v>
      </c>
      <c r="E4897" s="2"/>
      <c r="F4897" s="2"/>
      <c r="G4897" s="2"/>
      <c r="H4897" s="2"/>
    </row>
    <row r="4898" spans="2:8">
      <c r="B4898" s="2" t="s">
        <v>5346</v>
      </c>
      <c r="C4898" s="2">
        <v>30</v>
      </c>
      <c r="D4898" s="2" t="s">
        <v>452</v>
      </c>
      <c r="E4898" s="2"/>
      <c r="F4898" s="2"/>
      <c r="G4898" s="2"/>
      <c r="H4898" s="2"/>
    </row>
    <row r="4899" spans="2:8">
      <c r="B4899" s="2" t="s">
        <v>5347</v>
      </c>
      <c r="C4899" s="2">
        <v>29</v>
      </c>
      <c r="D4899" s="2" t="s">
        <v>452</v>
      </c>
      <c r="E4899" s="2"/>
      <c r="F4899" s="2"/>
      <c r="G4899" s="2"/>
      <c r="H4899" s="2"/>
    </row>
    <row r="4900" spans="2:8">
      <c r="B4900" s="2" t="s">
        <v>5348</v>
      </c>
      <c r="C4900" s="2">
        <v>21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25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37</v>
      </c>
      <c r="D4907" s="2" t="s">
        <v>452</v>
      </c>
      <c r="E4907" s="2"/>
      <c r="F4907" s="2"/>
      <c r="G4907" s="2"/>
      <c r="H4907" s="2"/>
    </row>
    <row r="4908" spans="2:8">
      <c r="B4908" s="2" t="s">
        <v>5356</v>
      </c>
      <c r="C4908" s="2">
        <v>38</v>
      </c>
      <c r="D4908" s="2" t="s">
        <v>452</v>
      </c>
      <c r="E4908" s="2"/>
      <c r="F4908" s="2"/>
      <c r="G4908" s="2"/>
      <c r="H4908" s="2"/>
    </row>
    <row r="4909" spans="2:8">
      <c r="B4909" s="2" t="s">
        <v>5357</v>
      </c>
      <c r="C4909" s="2">
        <v>39</v>
      </c>
      <c r="D4909" s="2" t="s">
        <v>452</v>
      </c>
      <c r="E4909" s="2"/>
      <c r="F4909" s="2"/>
      <c r="G4909" s="2"/>
      <c r="H4909" s="2"/>
    </row>
    <row r="4910" spans="2:8">
      <c r="B4910" s="2" t="s">
        <v>5358</v>
      </c>
      <c r="C4910" s="2">
        <v>38</v>
      </c>
      <c r="D4910" s="2" t="s">
        <v>452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452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452</v>
      </c>
      <c r="E4912" s="2"/>
      <c r="F4912" s="2"/>
      <c r="G4912" s="2"/>
      <c r="H4912" s="2"/>
    </row>
    <row r="4913" spans="2:8">
      <c r="B4913" s="2" t="s">
        <v>5361</v>
      </c>
      <c r="C4913" s="2">
        <v>33</v>
      </c>
      <c r="D4913" s="2" t="s">
        <v>452</v>
      </c>
      <c r="E4913" s="2"/>
      <c r="F4913" s="2"/>
      <c r="G4913" s="2"/>
      <c r="H4913" s="2"/>
    </row>
    <row r="4914" spans="2:8">
      <c r="B4914" s="2" t="s">
        <v>5362</v>
      </c>
      <c r="C4914" s="2">
        <v>34</v>
      </c>
      <c r="D4914" s="2" t="s">
        <v>452</v>
      </c>
      <c r="E4914" s="2"/>
      <c r="F4914" s="2"/>
      <c r="G4914" s="2"/>
      <c r="H4914" s="2"/>
    </row>
    <row r="4915" spans="2:8">
      <c r="B4915" s="2" t="s">
        <v>5363</v>
      </c>
      <c r="C4915" s="2">
        <v>34</v>
      </c>
      <c r="D4915" s="2" t="s">
        <v>452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452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452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452</v>
      </c>
      <c r="E4918" s="2"/>
      <c r="F4918" s="2"/>
      <c r="G4918" s="2"/>
      <c r="H4918" s="2"/>
    </row>
    <row r="4919" spans="2:8">
      <c r="B4919" s="2" t="s">
        <v>5367</v>
      </c>
      <c r="C4919" s="2">
        <v>33</v>
      </c>
      <c r="D4919" s="2" t="s">
        <v>452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27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34</v>
      </c>
      <c r="D4928" s="2" t="s">
        <v>452</v>
      </c>
      <c r="E4928" s="2"/>
      <c r="F4928" s="2"/>
      <c r="G4928" s="2"/>
      <c r="H4928" s="2"/>
    </row>
    <row r="4929" spans="2:8">
      <c r="B4929" s="2" t="s">
        <v>5377</v>
      </c>
      <c r="C4929" s="2">
        <v>36</v>
      </c>
      <c r="D4929" s="2" t="s">
        <v>452</v>
      </c>
      <c r="E4929" s="2"/>
      <c r="F4929" s="2"/>
      <c r="G4929" s="2"/>
      <c r="H4929" s="2"/>
    </row>
    <row r="4930" spans="2:8">
      <c r="B4930" s="2" t="s">
        <v>5378</v>
      </c>
      <c r="C4930" s="2">
        <v>38</v>
      </c>
      <c r="D4930" s="2" t="s">
        <v>452</v>
      </c>
      <c r="E4930" s="2"/>
      <c r="F4930" s="2"/>
      <c r="G4930" s="2"/>
      <c r="H4930" s="2"/>
    </row>
    <row r="4931" spans="2:8">
      <c r="B4931" s="2" t="s">
        <v>5379</v>
      </c>
      <c r="C4931" s="2">
        <v>38</v>
      </c>
      <c r="D4931" s="2" t="s">
        <v>452</v>
      </c>
      <c r="E4931" s="2"/>
      <c r="F4931" s="2"/>
      <c r="G4931" s="2"/>
      <c r="H4931" s="2"/>
    </row>
    <row r="4932" spans="2:8">
      <c r="B4932" s="2" t="s">
        <v>5380</v>
      </c>
      <c r="C4932" s="2">
        <v>37</v>
      </c>
      <c r="D4932" s="2" t="s">
        <v>452</v>
      </c>
      <c r="E4932" s="2"/>
      <c r="F4932" s="2"/>
      <c r="G4932" s="2"/>
      <c r="H4932" s="2"/>
    </row>
    <row r="4933" spans="2:8">
      <c r="B4933" s="2" t="s">
        <v>5381</v>
      </c>
      <c r="C4933" s="2">
        <v>26</v>
      </c>
      <c r="D4933" s="2" t="s">
        <v>452</v>
      </c>
      <c r="E4933" s="2"/>
      <c r="F4933" s="2"/>
      <c r="G4933" s="2"/>
      <c r="H4933" s="2"/>
    </row>
    <row r="4934" spans="2:8">
      <c r="B4934" s="2" t="s">
        <v>5382</v>
      </c>
      <c r="C4934" s="2">
        <v>20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21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21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20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17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15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13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11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452</v>
      </c>
      <c r="E4942" s="2"/>
      <c r="F4942" s="2"/>
      <c r="G4942" s="2"/>
      <c r="H4942" s="2"/>
    </row>
    <row r="4943" spans="2:8">
      <c r="B4943" s="2" t="s">
        <v>5391</v>
      </c>
      <c r="C4943" s="2">
        <v>29</v>
      </c>
      <c r="D4943" s="2" t="s">
        <v>452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452</v>
      </c>
      <c r="E4945" s="2"/>
      <c r="F4945" s="2"/>
      <c r="G4945" s="2"/>
      <c r="H4945" s="2"/>
    </row>
    <row r="4946" spans="2:8">
      <c r="B4946" s="2" t="s">
        <v>5394</v>
      </c>
      <c r="C4946" s="2">
        <v>32</v>
      </c>
      <c r="D4946" s="2" t="s">
        <v>452</v>
      </c>
      <c r="E4946" s="2"/>
      <c r="F4946" s="2"/>
      <c r="G4946" s="2"/>
      <c r="H4946" s="2"/>
    </row>
    <row r="4947" spans="2:8">
      <c r="B4947" s="2" t="s">
        <v>5395</v>
      </c>
      <c r="C4947" s="2">
        <v>34</v>
      </c>
      <c r="D4947" s="2" t="s">
        <v>452</v>
      </c>
      <c r="E4947" s="2"/>
      <c r="F4947" s="2"/>
      <c r="G4947" s="2"/>
      <c r="H4947" s="2"/>
    </row>
    <row r="4948" spans="2:8">
      <c r="B4948" s="2" t="s">
        <v>5396</v>
      </c>
      <c r="C4948" s="2">
        <v>40</v>
      </c>
      <c r="D4948" s="2" t="s">
        <v>452</v>
      </c>
      <c r="E4948" s="2"/>
      <c r="F4948" s="2"/>
      <c r="G4948" s="2"/>
      <c r="H4948" s="2"/>
    </row>
    <row r="4949" spans="2:8">
      <c r="B4949" s="2" t="s">
        <v>5397</v>
      </c>
      <c r="C4949" s="2">
        <v>37</v>
      </c>
      <c r="D4949" s="2" t="s">
        <v>452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33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16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23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14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19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21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15</v>
      </c>
      <c r="D4959" s="2" t="s">
        <v>452</v>
      </c>
      <c r="E4959" s="2"/>
      <c r="F4959" s="2"/>
      <c r="G4959" s="2"/>
      <c r="H4959" s="2"/>
    </row>
    <row r="4960" spans="2:8">
      <c r="B4960" s="2" t="s">
        <v>5408</v>
      </c>
      <c r="C4960" s="2">
        <v>14</v>
      </c>
      <c r="D4960" s="2" t="s">
        <v>452</v>
      </c>
      <c r="E4960" s="2"/>
      <c r="F4960" s="2"/>
      <c r="G4960" s="2"/>
      <c r="H4960" s="2"/>
    </row>
    <row r="4961" spans="2:8">
      <c r="B4961" s="2" t="s">
        <v>5409</v>
      </c>
      <c r="C4961" s="2">
        <v>14</v>
      </c>
      <c r="D4961" s="2" t="s">
        <v>452</v>
      </c>
      <c r="E4961" s="2"/>
      <c r="F4961" s="2"/>
      <c r="G4961" s="2"/>
      <c r="H4961" s="2"/>
    </row>
    <row r="4962" spans="2:8">
      <c r="B4962" s="2" t="s">
        <v>5410</v>
      </c>
      <c r="C4962" s="2">
        <v>19</v>
      </c>
      <c r="D4962" s="2" t="s">
        <v>452</v>
      </c>
      <c r="E4962" s="2"/>
      <c r="F4962" s="2"/>
      <c r="G4962" s="2"/>
      <c r="H4962" s="2"/>
    </row>
    <row r="4963" spans="2:8">
      <c r="B4963" s="2" t="s">
        <v>5411</v>
      </c>
      <c r="C4963" s="2">
        <v>25</v>
      </c>
      <c r="D4963" s="2" t="s">
        <v>452</v>
      </c>
      <c r="E4963" s="2"/>
      <c r="F4963" s="2"/>
      <c r="G4963" s="2"/>
      <c r="H4963" s="2"/>
    </row>
    <row r="4964" spans="2:8">
      <c r="B4964" s="2" t="s">
        <v>5412</v>
      </c>
      <c r="C4964" s="2">
        <v>28</v>
      </c>
      <c r="D4964" s="2" t="s">
        <v>452</v>
      </c>
      <c r="E4964" s="2"/>
      <c r="F4964" s="2"/>
      <c r="G4964" s="2"/>
      <c r="H4964" s="2"/>
    </row>
    <row r="4965" spans="2:8">
      <c r="B4965" s="2" t="s">
        <v>5413</v>
      </c>
      <c r="C4965" s="2">
        <v>31</v>
      </c>
      <c r="D4965" s="2" t="s">
        <v>452</v>
      </c>
      <c r="E4965" s="2"/>
      <c r="F4965" s="2"/>
      <c r="G4965" s="2"/>
      <c r="H4965" s="2"/>
    </row>
    <row r="4966" spans="2:8">
      <c r="B4966" s="2" t="s">
        <v>5414</v>
      </c>
      <c r="C4966" s="2">
        <v>28</v>
      </c>
      <c r="D4966" s="2" t="s">
        <v>452</v>
      </c>
      <c r="E4966" s="2"/>
      <c r="F4966" s="2"/>
      <c r="G4966" s="2"/>
      <c r="H4966" s="2"/>
    </row>
    <row r="4967" spans="2:8">
      <c r="B4967" s="2" t="s">
        <v>5415</v>
      </c>
      <c r="C4967" s="2">
        <v>20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22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24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17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16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17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20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25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28</v>
      </c>
      <c r="D4984" s="2" t="s">
        <v>452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452</v>
      </c>
      <c r="E4985" s="2"/>
      <c r="F4985" s="2"/>
      <c r="G4985" s="2"/>
      <c r="H4985" s="2"/>
    </row>
    <row r="4986" spans="2:8">
      <c r="B4986" s="2" t="s">
        <v>5434</v>
      </c>
      <c r="C4986" s="2">
        <v>29</v>
      </c>
      <c r="D4986" s="2" t="s">
        <v>452</v>
      </c>
      <c r="E4986" s="2"/>
      <c r="F4986" s="2"/>
      <c r="G4986" s="2"/>
      <c r="H4986" s="2"/>
    </row>
    <row r="4987" spans="2:8">
      <c r="B4987" s="2" t="s">
        <v>5435</v>
      </c>
      <c r="C4987" s="2">
        <v>11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17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32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36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32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23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21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21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21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22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21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22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20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14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19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20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22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23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24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24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24</v>
      </c>
      <c r="D5013" s="2" t="s">
        <v>452</v>
      </c>
      <c r="E5013" s="2"/>
      <c r="F5013" s="2"/>
      <c r="G5013" s="2"/>
      <c r="H5013" s="2"/>
    </row>
    <row r="5014" spans="2:8">
      <c r="B5014" s="2" t="s">
        <v>5462</v>
      </c>
      <c r="C5014" s="2">
        <v>25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24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16</v>
      </c>
      <c r="D5016" s="2" t="s">
        <v>452</v>
      </c>
      <c r="E5016" s="2"/>
      <c r="F5016" s="2"/>
      <c r="G5016" s="2"/>
      <c r="H5016" s="2"/>
    </row>
    <row r="5017" spans="2:8">
      <c r="B5017" s="2" t="s">
        <v>5465</v>
      </c>
      <c r="C5017" s="2">
        <v>16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21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22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23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21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22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22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23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37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40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41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38</v>
      </c>
      <c r="D5028" s="2" t="s">
        <v>452</v>
      </c>
      <c r="E5028" s="2"/>
      <c r="F5028" s="2"/>
      <c r="G5028" s="2"/>
      <c r="H5028" s="2"/>
    </row>
    <row r="5029" spans="2:8">
      <c r="B5029" s="2" t="s">
        <v>5477</v>
      </c>
      <c r="C5029" s="2">
        <v>26</v>
      </c>
      <c r="D5029" s="2" t="s">
        <v>452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452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452</v>
      </c>
      <c r="E5031" s="2"/>
      <c r="F5031" s="2"/>
      <c r="G5031" s="2"/>
      <c r="H5031" s="2"/>
    </row>
    <row r="5032" spans="2:8">
      <c r="B5032" s="2" t="s">
        <v>5480</v>
      </c>
      <c r="C5032" s="2">
        <v>21</v>
      </c>
      <c r="D5032" s="2" t="s">
        <v>452</v>
      </c>
      <c r="E5032" s="2"/>
      <c r="F5032" s="2"/>
      <c r="G5032" s="2"/>
      <c r="H5032" s="2"/>
    </row>
    <row r="5033" spans="2:8">
      <c r="B5033" s="2" t="s">
        <v>5481</v>
      </c>
      <c r="C5033" s="2">
        <v>21</v>
      </c>
      <c r="D5033" s="2" t="s">
        <v>452</v>
      </c>
      <c r="E5033" s="2"/>
      <c r="F5033" s="2"/>
      <c r="G5033" s="2"/>
      <c r="H5033" s="2"/>
    </row>
    <row r="5034" spans="2:8">
      <c r="B5034" s="2" t="s">
        <v>5482</v>
      </c>
      <c r="C5034" s="2">
        <v>24</v>
      </c>
      <c r="D5034" s="2" t="s">
        <v>452</v>
      </c>
      <c r="E5034" s="2"/>
      <c r="F5034" s="2"/>
      <c r="G5034" s="2"/>
      <c r="H5034" s="2"/>
    </row>
    <row r="5035" spans="2:8">
      <c r="B5035" s="2" t="s">
        <v>5483</v>
      </c>
      <c r="C5035" s="2">
        <v>23</v>
      </c>
      <c r="D5035" s="2" t="s">
        <v>452</v>
      </c>
      <c r="E5035" s="2"/>
      <c r="F5035" s="2"/>
      <c r="G5035" s="2"/>
      <c r="H5035" s="2"/>
    </row>
    <row r="5036" spans="2:8">
      <c r="B5036" s="2" t="s">
        <v>5484</v>
      </c>
      <c r="C5036" s="2">
        <v>22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24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30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24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26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28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15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26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25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24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24</v>
      </c>
      <c r="D5055" s="2" t="s">
        <v>452</v>
      </c>
      <c r="E5055" s="2"/>
      <c r="F5055" s="2"/>
      <c r="G5055" s="2"/>
      <c r="H5055" s="2"/>
    </row>
    <row r="5056" spans="2:8">
      <c r="B5056" s="2" t="s">
        <v>5504</v>
      </c>
      <c r="C5056" s="2">
        <v>35</v>
      </c>
      <c r="D5056" s="2" t="s">
        <v>452</v>
      </c>
      <c r="E5056" s="2"/>
      <c r="F5056" s="2"/>
      <c r="G5056" s="2"/>
      <c r="H5056" s="2"/>
    </row>
    <row r="5057" spans="2:8">
      <c r="B5057" s="2" t="s">
        <v>5505</v>
      </c>
      <c r="C5057" s="2">
        <v>36</v>
      </c>
      <c r="D5057" s="2" t="s">
        <v>452</v>
      </c>
      <c r="E5057" s="2"/>
      <c r="F5057" s="2"/>
      <c r="G5057" s="2"/>
      <c r="H5057" s="2"/>
    </row>
    <row r="5058" spans="2:8">
      <c r="B5058" s="2" t="s">
        <v>5506</v>
      </c>
      <c r="C5058" s="2">
        <v>36</v>
      </c>
      <c r="D5058" s="2" t="s">
        <v>452</v>
      </c>
      <c r="E5058" s="2"/>
      <c r="F5058" s="2"/>
      <c r="G5058" s="2"/>
      <c r="H5058" s="2"/>
    </row>
    <row r="5059" spans="2:8">
      <c r="B5059" s="2" t="s">
        <v>5507</v>
      </c>
      <c r="C5059" s="2">
        <v>38</v>
      </c>
      <c r="D5059" s="2" t="s">
        <v>452</v>
      </c>
      <c r="E5059" s="2"/>
      <c r="F5059" s="2"/>
      <c r="G5059" s="2"/>
      <c r="H5059" s="2"/>
    </row>
    <row r="5060" spans="2:8">
      <c r="B5060" s="2" t="s">
        <v>5508</v>
      </c>
      <c r="C5060" s="2">
        <v>37</v>
      </c>
      <c r="D5060" s="2" t="s">
        <v>452</v>
      </c>
      <c r="E5060" s="2"/>
      <c r="F5060" s="2"/>
      <c r="G5060" s="2"/>
      <c r="H5060" s="2"/>
    </row>
    <row r="5061" spans="2:8">
      <c r="B5061" s="2" t="s">
        <v>5509</v>
      </c>
      <c r="C5061" s="2">
        <v>32</v>
      </c>
      <c r="D5061" s="2" t="s">
        <v>452</v>
      </c>
      <c r="E5061" s="2"/>
      <c r="F5061" s="2"/>
      <c r="G5061" s="2"/>
      <c r="H5061" s="2"/>
    </row>
    <row r="5062" spans="2:8">
      <c r="B5062" s="2" t="s">
        <v>5510</v>
      </c>
      <c r="C5062" s="2">
        <v>34</v>
      </c>
      <c r="D5062" s="2" t="s">
        <v>452</v>
      </c>
      <c r="E5062" s="2"/>
      <c r="F5062" s="2"/>
      <c r="G5062" s="2"/>
      <c r="H5062" s="2"/>
    </row>
    <row r="5063" spans="2:8">
      <c r="B5063" s="2" t="s">
        <v>5511</v>
      </c>
      <c r="C5063" s="2">
        <v>35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36</v>
      </c>
      <c r="D5064" s="2" t="s">
        <v>452</v>
      </c>
      <c r="E5064" s="2"/>
      <c r="F5064" s="2"/>
      <c r="G5064" s="2"/>
      <c r="H5064" s="2"/>
    </row>
    <row r="5065" spans="2:8">
      <c r="B5065" s="2" t="s">
        <v>5513</v>
      </c>
      <c r="C5065" s="2">
        <v>36</v>
      </c>
      <c r="D5065" s="2" t="s">
        <v>452</v>
      </c>
      <c r="E5065" s="2"/>
      <c r="F5065" s="2"/>
      <c r="G5065" s="2"/>
      <c r="H5065" s="2"/>
    </row>
    <row r="5066" spans="2:8">
      <c r="B5066" s="2" t="s">
        <v>5514</v>
      </c>
      <c r="C5066" s="2">
        <v>33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27</v>
      </c>
      <c r="D5067" s="2" t="s">
        <v>452</v>
      </c>
      <c r="E5067" s="2"/>
      <c r="F5067" s="2"/>
      <c r="G5067" s="2"/>
      <c r="H5067" s="2"/>
    </row>
    <row r="5068" spans="2:8">
      <c r="B5068" s="2" t="s">
        <v>5516</v>
      </c>
      <c r="C5068" s="2">
        <v>23</v>
      </c>
      <c r="D5068" s="2" t="s">
        <v>452</v>
      </c>
      <c r="E5068" s="2"/>
      <c r="F5068" s="2"/>
      <c r="G5068" s="2"/>
      <c r="H5068" s="2"/>
    </row>
    <row r="5069" spans="2:8">
      <c r="B5069" s="2" t="s">
        <v>5517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37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37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35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25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30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29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452</v>
      </c>
      <c r="E5080" s="2"/>
      <c r="F5080" s="2"/>
      <c r="G5080" s="2"/>
      <c r="H5080" s="2"/>
    </row>
    <row r="5081" spans="2:8">
      <c r="B5081" s="2" t="s">
        <v>5529</v>
      </c>
      <c r="C5081" s="2">
        <v>27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28</v>
      </c>
      <c r="D5082" s="2" t="s">
        <v>452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452</v>
      </c>
      <c r="E5083" s="2"/>
      <c r="F5083" s="2"/>
      <c r="G5083" s="2"/>
      <c r="H5083" s="2"/>
    </row>
    <row r="5084" spans="2:8">
      <c r="B5084" s="2" t="s">
        <v>5532</v>
      </c>
      <c r="C5084" s="2">
        <v>27</v>
      </c>
      <c r="D5084" s="2" t="s">
        <v>452</v>
      </c>
      <c r="E5084" s="2"/>
      <c r="F5084" s="2"/>
      <c r="G5084" s="2"/>
      <c r="H5084" s="2"/>
    </row>
    <row r="5085" spans="2:8">
      <c r="B5085" s="2" t="s">
        <v>5533</v>
      </c>
      <c r="C5085" s="2">
        <v>28</v>
      </c>
      <c r="D5085" s="2" t="s">
        <v>452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452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452</v>
      </c>
      <c r="E5087" s="2"/>
      <c r="F5087" s="2"/>
      <c r="G5087" s="2"/>
      <c r="H5087" s="2"/>
    </row>
    <row r="5088" spans="2:8">
      <c r="B5088" s="2" t="s">
        <v>5536</v>
      </c>
      <c r="C5088" s="2">
        <v>26</v>
      </c>
      <c r="D5088" s="2" t="s">
        <v>452</v>
      </c>
      <c r="E5088" s="2"/>
      <c r="F5088" s="2"/>
      <c r="G5088" s="2"/>
      <c r="H5088" s="2"/>
    </row>
    <row r="5089" spans="2:8">
      <c r="B5089" s="2" t="s">
        <v>5537</v>
      </c>
      <c r="C5089" s="2">
        <v>22</v>
      </c>
      <c r="D5089" s="2" t="s">
        <v>452</v>
      </c>
      <c r="E5089" s="2"/>
      <c r="F5089" s="2"/>
      <c r="G5089" s="2"/>
      <c r="H5089" s="2"/>
    </row>
    <row r="5090" spans="2:8">
      <c r="B5090" s="2" t="s">
        <v>5538</v>
      </c>
      <c r="C5090" s="2">
        <v>35</v>
      </c>
      <c r="D5090" s="2" t="s">
        <v>452</v>
      </c>
      <c r="E5090" s="2"/>
      <c r="F5090" s="2"/>
      <c r="G5090" s="2"/>
      <c r="H5090" s="2"/>
    </row>
    <row r="5091" spans="2:8">
      <c r="B5091" s="2" t="s">
        <v>5539</v>
      </c>
      <c r="C5091" s="2">
        <v>37</v>
      </c>
      <c r="D5091" s="2" t="s">
        <v>452</v>
      </c>
      <c r="E5091" s="2"/>
      <c r="F5091" s="2"/>
      <c r="G5091" s="2"/>
      <c r="H5091" s="2"/>
    </row>
    <row r="5092" spans="2:8">
      <c r="B5092" s="2" t="s">
        <v>5540</v>
      </c>
      <c r="C5092" s="2">
        <v>37</v>
      </c>
      <c r="D5092" s="2" t="s">
        <v>452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452</v>
      </c>
      <c r="E5093" s="2"/>
      <c r="F5093" s="2"/>
      <c r="G5093" s="2"/>
      <c r="H5093" s="2"/>
    </row>
    <row r="5094" spans="2:8">
      <c r="B5094" s="2" t="s">
        <v>5542</v>
      </c>
      <c r="C5094" s="2">
        <v>30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32</v>
      </c>
      <c r="D5095" s="2" t="s">
        <v>452</v>
      </c>
      <c r="E5095" s="2"/>
      <c r="F5095" s="2"/>
      <c r="G5095" s="2"/>
      <c r="H5095" s="2"/>
    </row>
    <row r="5096" spans="2:8">
      <c r="B5096" s="2" t="s">
        <v>5544</v>
      </c>
      <c r="C5096" s="2">
        <v>32</v>
      </c>
      <c r="D5096" s="2" t="s">
        <v>452</v>
      </c>
      <c r="E5096" s="2"/>
      <c r="F5096" s="2"/>
      <c r="G5096" s="2"/>
      <c r="H5096" s="2"/>
    </row>
    <row r="5097" spans="2:8">
      <c r="B5097" s="2" t="s">
        <v>5545</v>
      </c>
      <c r="C5097" s="2">
        <v>33</v>
      </c>
      <c r="D5097" s="2" t="s">
        <v>452</v>
      </c>
      <c r="E5097" s="2"/>
      <c r="F5097" s="2"/>
      <c r="G5097" s="2"/>
      <c r="H5097" s="2"/>
    </row>
    <row r="5098" spans="2:8">
      <c r="B5098" s="2" t="s">
        <v>5546</v>
      </c>
      <c r="C5098" s="2">
        <v>33</v>
      </c>
      <c r="D5098" s="2" t="s">
        <v>452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452</v>
      </c>
      <c r="E5099" s="2"/>
      <c r="F5099" s="2"/>
      <c r="G5099" s="2"/>
      <c r="H5099" s="2"/>
    </row>
    <row r="5100" spans="2:8">
      <c r="B5100" s="2" t="s">
        <v>5548</v>
      </c>
      <c r="C5100" s="2">
        <v>24</v>
      </c>
      <c r="D5100" s="2" t="s">
        <v>452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452</v>
      </c>
      <c r="E5101" s="2"/>
      <c r="F5101" s="2"/>
      <c r="G5101" s="2"/>
      <c r="H5101" s="2"/>
    </row>
    <row r="5102" spans="2:8">
      <c r="B5102" s="2" t="s">
        <v>5550</v>
      </c>
      <c r="C5102" s="2">
        <v>25</v>
      </c>
      <c r="D5102" s="2" t="s">
        <v>452</v>
      </c>
      <c r="E5102" s="2"/>
      <c r="F5102" s="2"/>
      <c r="G5102" s="2"/>
      <c r="H5102" s="2"/>
    </row>
    <row r="5103" spans="2:8">
      <c r="B5103" s="2" t="s">
        <v>5551</v>
      </c>
      <c r="C5103" s="2">
        <v>23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22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23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23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23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21</v>
      </c>
      <c r="D5108" s="2" t="s">
        <v>452</v>
      </c>
      <c r="E5108" s="2"/>
      <c r="F5108" s="2"/>
      <c r="G5108" s="2"/>
      <c r="H5108" s="2"/>
    </row>
    <row r="5109" spans="2:8">
      <c r="B5109" s="2" t="s">
        <v>5557</v>
      </c>
      <c r="C5109" s="2">
        <v>18</v>
      </c>
      <c r="D5109" s="2" t="s">
        <v>452</v>
      </c>
      <c r="E5109" s="2"/>
      <c r="F5109" s="2"/>
      <c r="G5109" s="2"/>
      <c r="H5109" s="2"/>
    </row>
    <row r="5110" spans="2:8">
      <c r="B5110" s="2" t="s">
        <v>5558</v>
      </c>
      <c r="C5110" s="2">
        <v>16</v>
      </c>
      <c r="D5110" s="2" t="s">
        <v>452</v>
      </c>
      <c r="E5110" s="2"/>
      <c r="F5110" s="2"/>
      <c r="G5110" s="2"/>
      <c r="H5110" s="2"/>
    </row>
    <row r="5111" spans="2:8">
      <c r="B5111" s="2" t="s">
        <v>5559</v>
      </c>
      <c r="C5111" s="2">
        <v>17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26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27</v>
      </c>
      <c r="D5114" s="2" t="s">
        <v>452</v>
      </c>
      <c r="E5114" s="2"/>
      <c r="F5114" s="2"/>
      <c r="G5114" s="2"/>
      <c r="H5114" s="2"/>
    </row>
    <row r="5115" spans="2:8">
      <c r="B5115" s="2" t="s">
        <v>5563</v>
      </c>
      <c r="C5115" s="2">
        <v>27</v>
      </c>
      <c r="D5115" s="2" t="s">
        <v>452</v>
      </c>
      <c r="E5115" s="2"/>
      <c r="F5115" s="2"/>
      <c r="G5115" s="2"/>
      <c r="H5115" s="2"/>
    </row>
    <row r="5116" spans="2:8">
      <c r="B5116" s="2" t="s">
        <v>5564</v>
      </c>
      <c r="C5116" s="2">
        <v>24</v>
      </c>
      <c r="D5116" s="2" t="s">
        <v>452</v>
      </c>
      <c r="E5116" s="2"/>
      <c r="F5116" s="2"/>
      <c r="G5116" s="2"/>
      <c r="H5116" s="2"/>
    </row>
    <row r="5117" spans="2:8">
      <c r="B5117" s="2" t="s">
        <v>5565</v>
      </c>
      <c r="C5117" s="2">
        <v>22</v>
      </c>
      <c r="D5117" s="2" t="s">
        <v>452</v>
      </c>
      <c r="E5117" s="2"/>
      <c r="F5117" s="2"/>
      <c r="G5117" s="2"/>
      <c r="H5117" s="2"/>
    </row>
    <row r="5118" spans="2:8">
      <c r="B5118" s="2" t="s">
        <v>5566</v>
      </c>
      <c r="C5118" s="2">
        <v>25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26</v>
      </c>
      <c r="D5124" s="2" t="s">
        <v>452</v>
      </c>
      <c r="E5124" s="2"/>
      <c r="F5124" s="2"/>
      <c r="G5124" s="2"/>
      <c r="H5124" s="2"/>
    </row>
    <row r="5125" spans="2:8">
      <c r="B5125" s="2" t="s">
        <v>5573</v>
      </c>
      <c r="C5125" s="2">
        <v>26</v>
      </c>
      <c r="D5125" s="2" t="s">
        <v>452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452</v>
      </c>
      <c r="E5126" s="2"/>
      <c r="F5126" s="2"/>
      <c r="G5126" s="2"/>
      <c r="H5126" s="2"/>
    </row>
    <row r="5127" spans="2:8">
      <c r="B5127" s="2" t="s">
        <v>5575</v>
      </c>
      <c r="C5127" s="2">
        <v>32</v>
      </c>
      <c r="D5127" s="2" t="s">
        <v>452</v>
      </c>
      <c r="E5127" s="2"/>
      <c r="F5127" s="2"/>
      <c r="G5127" s="2"/>
      <c r="H5127" s="2"/>
    </row>
    <row r="5128" spans="2:8">
      <c r="B5128" s="2" t="s">
        <v>5576</v>
      </c>
      <c r="C5128" s="2">
        <v>33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30</v>
      </c>
      <c r="D5129" s="2" t="s">
        <v>452</v>
      </c>
      <c r="E5129" s="2"/>
      <c r="F5129" s="2"/>
      <c r="G5129" s="2"/>
      <c r="H5129" s="2"/>
    </row>
    <row r="5130" spans="2:8">
      <c r="B5130" s="2" t="s">
        <v>5578</v>
      </c>
      <c r="C5130" s="2">
        <v>23</v>
      </c>
      <c r="D5130" s="2" t="s">
        <v>452</v>
      </c>
      <c r="E5130" s="2"/>
      <c r="F5130" s="2"/>
      <c r="G5130" s="2"/>
      <c r="H5130" s="2"/>
    </row>
    <row r="5131" spans="2:8">
      <c r="B5131" s="2" t="s">
        <v>5579</v>
      </c>
      <c r="C5131" s="2">
        <v>23</v>
      </c>
      <c r="D5131" s="2" t="s">
        <v>452</v>
      </c>
      <c r="E5131" s="2"/>
      <c r="F5131" s="2"/>
      <c r="G5131" s="2"/>
      <c r="H5131" s="2"/>
    </row>
    <row r="5132" spans="2:8">
      <c r="B5132" s="2" t="s">
        <v>5580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34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43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40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21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452</v>
      </c>
      <c r="E5138" s="2"/>
      <c r="F5138" s="2"/>
      <c r="G5138" s="2"/>
      <c r="H5138" s="2"/>
    </row>
    <row r="5139" spans="2:8">
      <c r="B5139" s="2" t="s">
        <v>5587</v>
      </c>
      <c r="C5139" s="2">
        <v>28</v>
      </c>
      <c r="D5139" s="2" t="s">
        <v>452</v>
      </c>
      <c r="E5139" s="2"/>
      <c r="F5139" s="2"/>
      <c r="G5139" s="2"/>
      <c r="H5139" s="2"/>
    </row>
    <row r="5140" spans="2:8">
      <c r="B5140" s="2" t="s">
        <v>5588</v>
      </c>
      <c r="C5140" s="2">
        <v>31</v>
      </c>
      <c r="D5140" s="2" t="s">
        <v>452</v>
      </c>
      <c r="E5140" s="2"/>
      <c r="F5140" s="2"/>
      <c r="G5140" s="2"/>
      <c r="H5140" s="2"/>
    </row>
    <row r="5141" spans="2:8">
      <c r="B5141" s="2" t="s">
        <v>5589</v>
      </c>
      <c r="C5141" s="2">
        <v>32</v>
      </c>
      <c r="D5141" s="2" t="s">
        <v>452</v>
      </c>
      <c r="E5141" s="2"/>
      <c r="F5141" s="2"/>
      <c r="G5141" s="2"/>
      <c r="H5141" s="2"/>
    </row>
    <row r="5142" spans="2:8">
      <c r="B5142" s="2" t="s">
        <v>5590</v>
      </c>
      <c r="C5142" s="2">
        <v>32</v>
      </c>
      <c r="D5142" s="2" t="s">
        <v>452</v>
      </c>
      <c r="E5142" s="2"/>
      <c r="F5142" s="2"/>
      <c r="G5142" s="2"/>
      <c r="H5142" s="2"/>
    </row>
    <row r="5143" spans="2:8">
      <c r="B5143" s="2" t="s">
        <v>5591</v>
      </c>
      <c r="C5143" s="2">
        <v>29</v>
      </c>
      <c r="D5143" s="2" t="s">
        <v>452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23</v>
      </c>
      <c r="D5145" s="2" t="s">
        <v>452</v>
      </c>
      <c r="E5145" s="2"/>
      <c r="F5145" s="2"/>
      <c r="G5145" s="2"/>
      <c r="H5145" s="2"/>
    </row>
    <row r="5146" spans="2:8">
      <c r="B5146" s="2" t="s">
        <v>5594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28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452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29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29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28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26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26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27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27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28</v>
      </c>
      <c r="D5158" s="2" t="s">
        <v>452</v>
      </c>
      <c r="E5158" s="2"/>
      <c r="F5158" s="2"/>
      <c r="G5158" s="2"/>
      <c r="H5158" s="2"/>
    </row>
    <row r="5159" spans="2:8">
      <c r="B5159" s="2" t="s">
        <v>5607</v>
      </c>
      <c r="C5159" s="2">
        <v>28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452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452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452</v>
      </c>
      <c r="E5162" s="2"/>
      <c r="F5162" s="2"/>
      <c r="G5162" s="2"/>
      <c r="H5162" s="2"/>
    </row>
    <row r="5163" spans="2:8">
      <c r="B5163" s="2" t="s">
        <v>5611</v>
      </c>
      <c r="C5163" s="2">
        <v>22</v>
      </c>
      <c r="D5163" s="2" t="s">
        <v>452</v>
      </c>
      <c r="E5163" s="2"/>
      <c r="F5163" s="2"/>
      <c r="G5163" s="2"/>
      <c r="H5163" s="2"/>
    </row>
    <row r="5164" spans="2:8">
      <c r="B5164" s="2" t="s">
        <v>5612</v>
      </c>
      <c r="C5164" s="2">
        <v>21</v>
      </c>
      <c r="D5164" s="2" t="s">
        <v>452</v>
      </c>
      <c r="E5164" s="2"/>
      <c r="F5164" s="2"/>
      <c r="G5164" s="2"/>
      <c r="H5164" s="2"/>
    </row>
    <row r="5165" spans="2:8">
      <c r="B5165" s="2" t="s">
        <v>5613</v>
      </c>
      <c r="C5165" s="2">
        <v>20</v>
      </c>
      <c r="D5165" s="2" t="s">
        <v>452</v>
      </c>
      <c r="E5165" s="2"/>
      <c r="F5165" s="2"/>
      <c r="G5165" s="2"/>
      <c r="H5165" s="2"/>
    </row>
    <row r="5166" spans="2:8">
      <c r="B5166" s="2" t="s">
        <v>5614</v>
      </c>
      <c r="C5166" s="2">
        <v>21</v>
      </c>
      <c r="D5166" s="2" t="s">
        <v>452</v>
      </c>
      <c r="E5166" s="2"/>
      <c r="F5166" s="2"/>
      <c r="G5166" s="2"/>
      <c r="H5166" s="2"/>
    </row>
    <row r="5167" spans="2:8">
      <c r="B5167" s="2" t="s">
        <v>5615</v>
      </c>
      <c r="C5167" s="2">
        <v>20</v>
      </c>
      <c r="D5167" s="2" t="s">
        <v>452</v>
      </c>
      <c r="E5167" s="2"/>
      <c r="F5167" s="2"/>
      <c r="G5167" s="2"/>
      <c r="H5167" s="2"/>
    </row>
    <row r="5168" spans="2:8">
      <c r="B5168" s="2" t="s">
        <v>5616</v>
      </c>
      <c r="C5168" s="2">
        <v>21</v>
      </c>
      <c r="D5168" s="2" t="s">
        <v>452</v>
      </c>
      <c r="E5168" s="2"/>
      <c r="F5168" s="2"/>
      <c r="G5168" s="2"/>
      <c r="H5168" s="2"/>
    </row>
    <row r="5169" spans="2:8">
      <c r="B5169" s="2" t="s">
        <v>5617</v>
      </c>
      <c r="C5169" s="2">
        <v>23</v>
      </c>
      <c r="D5169" s="2" t="s">
        <v>452</v>
      </c>
      <c r="E5169" s="2"/>
      <c r="F5169" s="2"/>
      <c r="G5169" s="2"/>
      <c r="H5169" s="2"/>
    </row>
    <row r="5170" spans="2:8">
      <c r="B5170" s="2" t="s">
        <v>5618</v>
      </c>
      <c r="C5170" s="2">
        <v>25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26</v>
      </c>
      <c r="D5171" s="2" t="s">
        <v>452</v>
      </c>
      <c r="E5171" s="2"/>
      <c r="F5171" s="2"/>
      <c r="G5171" s="2"/>
      <c r="H5171" s="2"/>
    </row>
    <row r="5172" spans="2:8">
      <c r="B5172" s="2" t="s">
        <v>5620</v>
      </c>
      <c r="C5172" s="2">
        <v>26</v>
      </c>
      <c r="D5172" s="2" t="s">
        <v>452</v>
      </c>
      <c r="E5172" s="2"/>
      <c r="F5172" s="2"/>
      <c r="G5172" s="2"/>
      <c r="H5172" s="2"/>
    </row>
    <row r="5173" spans="2:8">
      <c r="B5173" s="2" t="s">
        <v>5621</v>
      </c>
      <c r="C5173" s="2">
        <v>26</v>
      </c>
      <c r="D5173" s="2" t="s">
        <v>452</v>
      </c>
      <c r="E5173" s="2"/>
      <c r="F5173" s="2"/>
      <c r="G5173" s="2"/>
      <c r="H5173" s="2"/>
    </row>
    <row r="5174" spans="2:8">
      <c r="B5174" s="2" t="s">
        <v>5622</v>
      </c>
      <c r="C5174" s="2">
        <v>26</v>
      </c>
      <c r="D5174" s="2" t="s">
        <v>452</v>
      </c>
      <c r="E5174" s="2"/>
      <c r="F5174" s="2"/>
      <c r="G5174" s="2"/>
      <c r="H5174" s="2"/>
    </row>
    <row r="5175" spans="2:8">
      <c r="B5175" s="2" t="s">
        <v>5623</v>
      </c>
      <c r="C5175" s="2">
        <v>19</v>
      </c>
      <c r="D5175" s="2" t="s">
        <v>452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32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31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35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35</v>
      </c>
      <c r="D5183" s="2" t="s">
        <v>452</v>
      </c>
      <c r="E5183" s="2"/>
      <c r="F5183" s="2"/>
      <c r="G5183" s="2"/>
      <c r="H5183" s="2"/>
    </row>
    <row r="5184" spans="2:8">
      <c r="B5184" s="2" t="s">
        <v>5632</v>
      </c>
      <c r="C5184" s="2">
        <v>35</v>
      </c>
      <c r="D5184" s="2" t="s">
        <v>452</v>
      </c>
      <c r="E5184" s="2"/>
      <c r="F5184" s="2"/>
      <c r="G5184" s="2"/>
      <c r="H5184" s="2"/>
    </row>
    <row r="5185" spans="2:8">
      <c r="B5185" s="2" t="s">
        <v>5633</v>
      </c>
      <c r="C5185" s="2">
        <v>34</v>
      </c>
      <c r="D5185" s="2" t="s">
        <v>452</v>
      </c>
      <c r="E5185" s="2"/>
      <c r="F5185" s="2"/>
      <c r="G5185" s="2"/>
      <c r="H5185" s="2"/>
    </row>
    <row r="5186" spans="2:8">
      <c r="B5186" s="2" t="s">
        <v>5634</v>
      </c>
      <c r="C5186" s="2">
        <v>33</v>
      </c>
      <c r="D5186" s="2" t="s">
        <v>452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452</v>
      </c>
      <c r="E5187" s="2"/>
      <c r="F5187" s="2"/>
      <c r="G5187" s="2"/>
      <c r="H5187" s="2"/>
    </row>
    <row r="5188" spans="2:8">
      <c r="B5188" s="2" t="s">
        <v>5636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23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20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22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20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18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25</v>
      </c>
      <c r="D5198" s="2" t="s">
        <v>452</v>
      </c>
      <c r="E5198" s="2"/>
      <c r="F5198" s="2"/>
      <c r="G5198" s="2"/>
      <c r="H5198" s="2"/>
    </row>
    <row r="5199" spans="2:8">
      <c r="B5199" s="2" t="s">
        <v>5647</v>
      </c>
      <c r="C5199" s="2">
        <v>28</v>
      </c>
      <c r="D5199" s="2" t="s">
        <v>452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452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29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452</v>
      </c>
      <c r="E5204" s="2"/>
      <c r="F5204" s="2"/>
      <c r="G5204" s="2"/>
      <c r="H5204" s="2"/>
    </row>
    <row r="5205" spans="2:8">
      <c r="B5205" s="2" t="s">
        <v>5653</v>
      </c>
      <c r="C5205" s="2">
        <v>26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34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36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35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36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38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37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34</v>
      </c>
      <c r="D5216" s="2" t="s">
        <v>452</v>
      </c>
      <c r="E5216" s="2"/>
      <c r="F5216" s="2"/>
      <c r="G5216" s="2"/>
      <c r="H5216" s="2"/>
    </row>
    <row r="5217" spans="2:8">
      <c r="B5217" s="2" t="s">
        <v>5665</v>
      </c>
      <c r="C5217" s="2">
        <v>33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34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37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37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35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31</v>
      </c>
      <c r="D5223" s="2" t="s">
        <v>452</v>
      </c>
      <c r="E5223" s="2"/>
      <c r="F5223" s="2"/>
      <c r="G5223" s="2"/>
      <c r="H5223" s="2"/>
    </row>
    <row r="5224" spans="2:8">
      <c r="B5224" s="2" t="s">
        <v>5672</v>
      </c>
      <c r="C5224" s="2">
        <v>32</v>
      </c>
      <c r="D5224" s="2" t="s">
        <v>452</v>
      </c>
      <c r="E5224" s="2"/>
      <c r="F5224" s="2"/>
      <c r="G5224" s="2"/>
      <c r="H5224" s="2"/>
    </row>
    <row r="5225" spans="2:8">
      <c r="B5225" s="2" t="s">
        <v>5673</v>
      </c>
      <c r="C5225" s="2">
        <v>32</v>
      </c>
      <c r="D5225" s="2" t="s">
        <v>452</v>
      </c>
      <c r="E5225" s="2"/>
      <c r="F5225" s="2"/>
      <c r="G5225" s="2"/>
      <c r="H5225" s="2"/>
    </row>
    <row r="5226" spans="2:8">
      <c r="B5226" s="2" t="s">
        <v>5674</v>
      </c>
      <c r="C5226" s="2">
        <v>33</v>
      </c>
      <c r="D5226" s="2" t="s">
        <v>452</v>
      </c>
      <c r="E5226" s="2"/>
      <c r="F5226" s="2"/>
      <c r="G5226" s="2"/>
      <c r="H5226" s="2"/>
    </row>
    <row r="5227" spans="2:8">
      <c r="B5227" s="2" t="s">
        <v>5675</v>
      </c>
      <c r="C5227" s="2">
        <v>31</v>
      </c>
      <c r="D5227" s="2" t="s">
        <v>452</v>
      </c>
      <c r="E5227" s="2"/>
      <c r="F5227" s="2"/>
      <c r="G5227" s="2"/>
      <c r="H5227" s="2"/>
    </row>
    <row r="5228" spans="2:8">
      <c r="B5228" s="2" t="s">
        <v>5676</v>
      </c>
      <c r="C5228" s="2">
        <v>23</v>
      </c>
      <c r="D5228" s="2" t="s">
        <v>452</v>
      </c>
      <c r="E5228" s="2"/>
      <c r="F5228" s="2"/>
      <c r="G5228" s="2"/>
      <c r="H5228" s="2"/>
    </row>
    <row r="5229" spans="2:8">
      <c r="B5229" s="2" t="s">
        <v>5677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34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23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16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12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19</v>
      </c>
      <c r="D5238" s="2" t="s">
        <v>452</v>
      </c>
      <c r="E5238" s="2"/>
      <c r="F5238" s="2"/>
      <c r="G5238" s="2"/>
      <c r="H5238" s="2"/>
    </row>
    <row r="5239" spans="2:8">
      <c r="B5239" s="2" t="s">
        <v>5687</v>
      </c>
      <c r="C5239" s="2">
        <v>22</v>
      </c>
      <c r="D5239" s="2" t="s">
        <v>452</v>
      </c>
      <c r="E5239" s="2"/>
      <c r="F5239" s="2"/>
      <c r="G5239" s="2"/>
      <c r="H5239" s="2"/>
    </row>
    <row r="5240" spans="2:8">
      <c r="B5240" s="2" t="s">
        <v>5688</v>
      </c>
      <c r="C5240" s="2">
        <v>23</v>
      </c>
      <c r="D5240" s="2" t="s">
        <v>452</v>
      </c>
      <c r="E5240" s="2"/>
      <c r="F5240" s="2"/>
      <c r="G5240" s="2"/>
      <c r="H5240" s="2"/>
    </row>
    <row r="5241" spans="2:8">
      <c r="B5241" s="2" t="s">
        <v>5689</v>
      </c>
      <c r="C5241" s="2">
        <v>23</v>
      </c>
      <c r="D5241" s="2" t="s">
        <v>452</v>
      </c>
      <c r="E5241" s="2"/>
      <c r="F5241" s="2"/>
      <c r="G5241" s="2"/>
      <c r="H5241" s="2"/>
    </row>
    <row r="5242" spans="2:8">
      <c r="B5242" s="2" t="s">
        <v>5690</v>
      </c>
      <c r="C5242" s="2">
        <v>24</v>
      </c>
      <c r="D5242" s="2" t="s">
        <v>452</v>
      </c>
      <c r="E5242" s="2"/>
      <c r="F5242" s="2"/>
      <c r="G5242" s="2"/>
      <c r="H5242" s="2"/>
    </row>
    <row r="5243" spans="2:8">
      <c r="B5243" s="2" t="s">
        <v>5691</v>
      </c>
      <c r="C5243" s="2">
        <v>24</v>
      </c>
      <c r="D5243" s="2" t="s">
        <v>452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452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452</v>
      </c>
      <c r="E5245" s="2"/>
      <c r="F5245" s="2"/>
      <c r="G5245" s="2"/>
      <c r="H5245" s="2"/>
    </row>
    <row r="5246" spans="2:8">
      <c r="B5246" s="2" t="s">
        <v>5694</v>
      </c>
      <c r="C5246" s="2">
        <v>30</v>
      </c>
      <c r="D5246" s="2" t="s">
        <v>452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26</v>
      </c>
      <c r="D5248" s="2" t="s">
        <v>452</v>
      </c>
      <c r="E5248" s="2"/>
      <c r="F5248" s="2"/>
      <c r="G5248" s="2"/>
      <c r="H5248" s="2"/>
    </row>
    <row r="5249" spans="2:8">
      <c r="B5249" s="2" t="s">
        <v>5697</v>
      </c>
      <c r="C5249" s="2">
        <v>38</v>
      </c>
      <c r="D5249" s="2" t="s">
        <v>452</v>
      </c>
      <c r="E5249" s="2"/>
      <c r="F5249" s="2"/>
      <c r="G5249" s="2"/>
      <c r="H5249" s="2"/>
    </row>
    <row r="5250" spans="2:8">
      <c r="B5250" s="2" t="s">
        <v>5698</v>
      </c>
      <c r="C5250" s="2">
        <v>39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39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36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27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25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32</v>
      </c>
      <c r="D5264" s="2" t="s">
        <v>452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452</v>
      </c>
      <c r="E5265" s="2"/>
      <c r="F5265" s="2"/>
      <c r="G5265" s="2"/>
      <c r="H5265" s="2"/>
    </row>
    <row r="5266" spans="2:8">
      <c r="B5266" s="2" t="s">
        <v>5714</v>
      </c>
      <c r="C5266" s="2">
        <v>33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32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32</v>
      </c>
      <c r="D5268" s="2" t="s">
        <v>452</v>
      </c>
      <c r="E5268" s="2"/>
      <c r="F5268" s="2"/>
      <c r="G5268" s="2"/>
      <c r="H5268" s="2"/>
    </row>
    <row r="5269" spans="2:8">
      <c r="B5269" s="2" t="s">
        <v>5717</v>
      </c>
      <c r="C5269" s="2">
        <v>20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20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20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21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21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20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20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20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22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24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25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452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452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452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452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34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29</v>
      </c>
      <c r="D5291" s="2" t="s">
        <v>452</v>
      </c>
      <c r="E5291" s="2"/>
      <c r="F5291" s="2"/>
      <c r="G5291" s="2"/>
      <c r="H5291" s="2"/>
    </row>
    <row r="5292" spans="2:8">
      <c r="B5292" s="2" t="s">
        <v>5740</v>
      </c>
      <c r="C5292" s="2">
        <v>30</v>
      </c>
      <c r="D5292" s="2" t="s">
        <v>452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452</v>
      </c>
      <c r="E5293" s="2"/>
      <c r="F5293" s="2"/>
      <c r="G5293" s="2"/>
      <c r="H5293" s="2"/>
    </row>
    <row r="5294" spans="2:8">
      <c r="B5294" s="2" t="s">
        <v>5742</v>
      </c>
      <c r="C5294" s="2">
        <v>32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29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27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25</v>
      </c>
      <c r="D5297" s="2" t="s">
        <v>452</v>
      </c>
      <c r="E5297" s="2"/>
      <c r="F5297" s="2"/>
      <c r="G5297" s="2"/>
      <c r="H5297" s="2"/>
    </row>
    <row r="5298" spans="2:8">
      <c r="B5298" s="2" t="s">
        <v>5746</v>
      </c>
      <c r="C5298" s="2">
        <v>34</v>
      </c>
      <c r="D5298" s="2" t="s">
        <v>452</v>
      </c>
      <c r="E5298" s="2"/>
      <c r="F5298" s="2"/>
      <c r="G5298" s="2"/>
      <c r="H5298" s="2"/>
    </row>
    <row r="5299" spans="2:8">
      <c r="B5299" s="2" t="s">
        <v>5747</v>
      </c>
      <c r="C5299" s="2">
        <v>35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35</v>
      </c>
      <c r="D5300" s="2" t="s">
        <v>452</v>
      </c>
      <c r="E5300" s="2"/>
      <c r="F5300" s="2"/>
      <c r="G5300" s="2"/>
      <c r="H5300" s="2"/>
    </row>
    <row r="5301" spans="2:8">
      <c r="B5301" s="2" t="s">
        <v>5749</v>
      </c>
      <c r="C5301" s="2">
        <v>35</v>
      </c>
      <c r="D5301" s="2" t="s">
        <v>452</v>
      </c>
      <c r="E5301" s="2"/>
      <c r="F5301" s="2"/>
      <c r="G5301" s="2"/>
      <c r="H5301" s="2"/>
    </row>
    <row r="5302" spans="2:8">
      <c r="B5302" s="2" t="s">
        <v>5750</v>
      </c>
      <c r="C5302" s="2">
        <v>35</v>
      </c>
      <c r="D5302" s="2" t="s">
        <v>452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452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22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32</v>
      </c>
      <c r="D5315" s="2" t="s">
        <v>452</v>
      </c>
      <c r="E5315" s="2"/>
      <c r="F5315" s="2"/>
      <c r="G5315" s="2"/>
      <c r="H5315" s="2"/>
    </row>
    <row r="5316" spans="2:8">
      <c r="B5316" s="2" t="s">
        <v>5764</v>
      </c>
      <c r="C5316" s="2">
        <v>32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32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32</v>
      </c>
      <c r="D5318" s="2" t="s">
        <v>452</v>
      </c>
      <c r="E5318" s="2"/>
      <c r="F5318" s="2"/>
      <c r="G5318" s="2"/>
      <c r="H5318" s="2"/>
    </row>
    <row r="5319" spans="2:8">
      <c r="B5319" s="2" t="s">
        <v>5767</v>
      </c>
      <c r="C5319" s="2">
        <v>29</v>
      </c>
      <c r="D5319" s="2" t="s">
        <v>452</v>
      </c>
      <c r="E5319" s="2"/>
      <c r="F5319" s="2"/>
      <c r="G5319" s="2"/>
      <c r="H5319" s="2"/>
    </row>
    <row r="5320" spans="2:8">
      <c r="B5320" s="2" t="s">
        <v>5768</v>
      </c>
      <c r="C5320" s="2">
        <v>29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26</v>
      </c>
      <c r="D5321" s="2" t="s">
        <v>452</v>
      </c>
      <c r="E5321" s="2"/>
      <c r="F5321" s="2"/>
      <c r="G5321" s="2"/>
      <c r="H5321" s="2"/>
    </row>
    <row r="5322" spans="2:8">
      <c r="B5322" s="2" t="s">
        <v>5770</v>
      </c>
      <c r="C5322" s="2">
        <v>28</v>
      </c>
      <c r="D5322" s="2" t="s">
        <v>452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452</v>
      </c>
      <c r="E5323" s="2"/>
      <c r="F5323" s="2"/>
      <c r="G5323" s="2"/>
      <c r="H5323" s="2"/>
    </row>
    <row r="5324" spans="2:8">
      <c r="B5324" s="2" t="s">
        <v>5772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24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35</v>
      </c>
      <c r="D5326" s="2" t="s">
        <v>452</v>
      </c>
      <c r="E5326" s="2"/>
      <c r="F5326" s="2"/>
      <c r="G5326" s="2"/>
      <c r="H5326" s="2"/>
    </row>
    <row r="5327" spans="2:8">
      <c r="B5327" s="2" t="s">
        <v>5775</v>
      </c>
      <c r="C5327" s="2">
        <v>37</v>
      </c>
      <c r="D5327" s="2" t="s">
        <v>452</v>
      </c>
      <c r="E5327" s="2"/>
      <c r="F5327" s="2"/>
      <c r="G5327" s="2"/>
      <c r="H5327" s="2"/>
    </row>
    <row r="5328" spans="2:8">
      <c r="B5328" s="2" t="s">
        <v>5776</v>
      </c>
      <c r="C5328" s="2">
        <v>36</v>
      </c>
      <c r="D5328" s="2" t="s">
        <v>452</v>
      </c>
      <c r="E5328" s="2"/>
      <c r="F5328" s="2"/>
      <c r="G5328" s="2"/>
      <c r="H5328" s="2"/>
    </row>
    <row r="5329" spans="2:8">
      <c r="B5329" s="2" t="s">
        <v>5777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29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35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36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21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21</v>
      </c>
      <c r="D5352" s="2" t="s">
        <v>452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452</v>
      </c>
      <c r="E5353" s="2"/>
      <c r="F5353" s="2"/>
      <c r="G5353" s="2"/>
      <c r="H5353" s="2"/>
    </row>
    <row r="5354" spans="2:8">
      <c r="B5354" s="2" t="s">
        <v>5802</v>
      </c>
      <c r="C5354" s="2">
        <v>30</v>
      </c>
      <c r="D5354" s="2" t="s">
        <v>452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452</v>
      </c>
      <c r="E5355" s="2"/>
      <c r="F5355" s="2"/>
      <c r="G5355" s="2"/>
      <c r="H5355" s="2"/>
    </row>
    <row r="5356" spans="2:8">
      <c r="B5356" s="2" t="s">
        <v>5804</v>
      </c>
      <c r="C5356" s="2">
        <v>26</v>
      </c>
      <c r="D5356" s="2" t="s">
        <v>452</v>
      </c>
      <c r="E5356" s="2"/>
      <c r="F5356" s="2"/>
      <c r="G5356" s="2"/>
      <c r="H5356" s="2"/>
    </row>
    <row r="5357" spans="2:8">
      <c r="B5357" s="2" t="s">
        <v>5805</v>
      </c>
      <c r="C5357" s="2">
        <v>25</v>
      </c>
      <c r="D5357" s="2" t="s">
        <v>452</v>
      </c>
      <c r="E5357" s="2"/>
      <c r="F5357" s="2"/>
      <c r="G5357" s="2"/>
      <c r="H5357" s="2"/>
    </row>
    <row r="5358" spans="2:8">
      <c r="B5358" s="2" t="s">
        <v>5806</v>
      </c>
      <c r="C5358" s="2">
        <v>23</v>
      </c>
      <c r="D5358" s="2" t="s">
        <v>452</v>
      </c>
      <c r="E5358" s="2"/>
      <c r="F5358" s="2"/>
      <c r="G5358" s="2"/>
      <c r="H5358" s="2"/>
    </row>
    <row r="5359" spans="2:8">
      <c r="B5359" s="2" t="s">
        <v>5807</v>
      </c>
      <c r="C5359" s="2">
        <v>34</v>
      </c>
      <c r="D5359" s="2" t="s">
        <v>452</v>
      </c>
      <c r="E5359" s="2"/>
      <c r="F5359" s="2"/>
      <c r="G5359" s="2"/>
      <c r="H5359" s="2"/>
    </row>
    <row r="5360" spans="2:8">
      <c r="B5360" s="2" t="s">
        <v>5808</v>
      </c>
      <c r="C5360" s="2">
        <v>35</v>
      </c>
      <c r="D5360" s="2" t="s">
        <v>452</v>
      </c>
      <c r="E5360" s="2"/>
      <c r="F5360" s="2"/>
      <c r="G5360" s="2"/>
      <c r="H5360" s="2"/>
    </row>
    <row r="5361" spans="2:8">
      <c r="B5361" s="2" t="s">
        <v>5809</v>
      </c>
      <c r="C5361" s="2">
        <v>35</v>
      </c>
      <c r="D5361" s="2" t="s">
        <v>452</v>
      </c>
      <c r="E5361" s="2"/>
      <c r="F5361" s="2"/>
      <c r="G5361" s="2"/>
      <c r="H5361" s="2"/>
    </row>
    <row r="5362" spans="2:8">
      <c r="B5362" s="2" t="s">
        <v>5810</v>
      </c>
      <c r="C5362" s="2">
        <v>34</v>
      </c>
      <c r="D5362" s="2" t="s">
        <v>452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452</v>
      </c>
      <c r="E5363" s="2"/>
      <c r="F5363" s="2"/>
      <c r="G5363" s="2"/>
      <c r="H5363" s="2"/>
    </row>
    <row r="5364" spans="2:8">
      <c r="B5364" s="2" t="s">
        <v>5812</v>
      </c>
      <c r="C5364" s="2">
        <v>31</v>
      </c>
      <c r="D5364" s="2" t="s">
        <v>452</v>
      </c>
      <c r="E5364" s="2"/>
      <c r="F5364" s="2"/>
      <c r="G5364" s="2"/>
      <c r="H5364" s="2"/>
    </row>
    <row r="5365" spans="2:8">
      <c r="B5365" s="2" t="s">
        <v>5813</v>
      </c>
      <c r="C5365" s="2">
        <v>23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34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33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32</v>
      </c>
      <c r="D5377" s="2" t="s">
        <v>452</v>
      </c>
      <c r="E5377" s="2"/>
      <c r="F5377" s="2"/>
      <c r="G5377" s="2"/>
      <c r="H5377" s="2"/>
    </row>
    <row r="5378" spans="2:8">
      <c r="B5378" s="2" t="s">
        <v>5826</v>
      </c>
      <c r="C5378" s="2">
        <v>32</v>
      </c>
      <c r="D5378" s="2" t="s">
        <v>452</v>
      </c>
      <c r="E5378" s="2"/>
      <c r="F5378" s="2"/>
      <c r="G5378" s="2"/>
      <c r="H5378" s="2"/>
    </row>
    <row r="5379" spans="2:8">
      <c r="B5379" s="2" t="s">
        <v>5827</v>
      </c>
      <c r="C5379" s="2">
        <v>33</v>
      </c>
      <c r="D5379" s="2" t="s">
        <v>452</v>
      </c>
      <c r="E5379" s="2"/>
      <c r="F5379" s="2"/>
      <c r="G5379" s="2"/>
      <c r="H5379" s="2"/>
    </row>
    <row r="5380" spans="2:8">
      <c r="B5380" s="2" t="s">
        <v>5828</v>
      </c>
      <c r="C5380" s="2">
        <v>35</v>
      </c>
      <c r="D5380" s="2" t="s">
        <v>452</v>
      </c>
      <c r="E5380" s="2"/>
      <c r="F5380" s="2"/>
      <c r="G5380" s="2"/>
      <c r="H5380" s="2"/>
    </row>
    <row r="5381" spans="2:8">
      <c r="B5381" s="2" t="s">
        <v>5829</v>
      </c>
      <c r="C5381" s="2">
        <v>35</v>
      </c>
      <c r="D5381" s="2" t="s">
        <v>452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452</v>
      </c>
      <c r="E5382" s="2"/>
      <c r="F5382" s="2"/>
      <c r="G5382" s="2"/>
      <c r="H5382" s="2"/>
    </row>
    <row r="5383" spans="2:8">
      <c r="B5383" s="2" t="s">
        <v>5831</v>
      </c>
      <c r="C5383" s="2">
        <v>35</v>
      </c>
      <c r="D5383" s="2" t="s">
        <v>452</v>
      </c>
      <c r="E5383" s="2"/>
      <c r="F5383" s="2"/>
      <c r="G5383" s="2"/>
      <c r="H5383" s="2"/>
    </row>
    <row r="5384" spans="2:8">
      <c r="B5384" s="2" t="s">
        <v>5832</v>
      </c>
      <c r="C5384" s="2">
        <v>38</v>
      </c>
      <c r="D5384" s="2" t="s">
        <v>452</v>
      </c>
      <c r="E5384" s="2"/>
      <c r="F5384" s="2"/>
      <c r="G5384" s="2"/>
      <c r="H5384" s="2"/>
    </row>
    <row r="5385" spans="2:8">
      <c r="B5385" s="2" t="s">
        <v>5833</v>
      </c>
      <c r="C5385" s="2">
        <v>36</v>
      </c>
      <c r="D5385" s="2" t="s">
        <v>452</v>
      </c>
      <c r="E5385" s="2"/>
      <c r="F5385" s="2"/>
      <c r="G5385" s="2"/>
      <c r="H5385" s="2"/>
    </row>
    <row r="5386" spans="2:8">
      <c r="B5386" s="2" t="s">
        <v>5834</v>
      </c>
      <c r="C5386" s="2">
        <v>32</v>
      </c>
      <c r="D5386" s="2" t="s">
        <v>452</v>
      </c>
      <c r="E5386" s="2"/>
      <c r="F5386" s="2"/>
      <c r="G5386" s="2"/>
      <c r="H5386" s="2"/>
    </row>
    <row r="5387" spans="2:8">
      <c r="B5387" s="2" t="s">
        <v>5835</v>
      </c>
      <c r="C5387" s="2">
        <v>30</v>
      </c>
      <c r="D5387" s="2" t="s">
        <v>452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13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29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27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21</v>
      </c>
      <c r="D5400" s="2" t="s">
        <v>452</v>
      </c>
      <c r="E5400" s="2"/>
      <c r="F5400" s="2"/>
      <c r="G5400" s="2"/>
      <c r="H5400" s="2"/>
    </row>
    <row r="5401" spans="2:8">
      <c r="B5401" s="2" t="s">
        <v>5849</v>
      </c>
      <c r="C5401" s="2">
        <v>20</v>
      </c>
      <c r="D5401" s="2" t="s">
        <v>452</v>
      </c>
      <c r="E5401" s="2"/>
      <c r="F5401" s="2"/>
      <c r="G5401" s="2"/>
      <c r="H5401" s="2"/>
    </row>
    <row r="5402" spans="2:8">
      <c r="B5402" s="2" t="s">
        <v>5850</v>
      </c>
      <c r="C5402" s="2">
        <v>19</v>
      </c>
      <c r="D5402" s="2" t="s">
        <v>452</v>
      </c>
      <c r="E5402" s="2"/>
      <c r="F5402" s="2"/>
      <c r="G5402" s="2"/>
      <c r="H5402" s="2"/>
    </row>
    <row r="5403" spans="2:8">
      <c r="B5403" s="2" t="s">
        <v>5851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34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34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33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32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30</v>
      </c>
      <c r="D5410" s="2" t="s">
        <v>452</v>
      </c>
      <c r="E5410" s="2"/>
      <c r="F5410" s="2"/>
      <c r="G5410" s="2"/>
      <c r="H5410" s="2"/>
    </row>
    <row r="5411" spans="2:8">
      <c r="B5411" s="2" t="s">
        <v>5859</v>
      </c>
      <c r="C5411" s="2">
        <v>32</v>
      </c>
      <c r="D5411" s="2" t="s">
        <v>452</v>
      </c>
      <c r="E5411" s="2"/>
      <c r="F5411" s="2"/>
      <c r="G5411" s="2"/>
      <c r="H5411" s="2"/>
    </row>
    <row r="5412" spans="2:8">
      <c r="B5412" s="2" t="s">
        <v>5860</v>
      </c>
      <c r="C5412" s="2">
        <v>32</v>
      </c>
      <c r="D5412" s="2" t="s">
        <v>452</v>
      </c>
      <c r="E5412" s="2"/>
      <c r="F5412" s="2"/>
      <c r="G5412" s="2"/>
      <c r="H5412" s="2"/>
    </row>
    <row r="5413" spans="2:8">
      <c r="B5413" s="2" t="s">
        <v>5861</v>
      </c>
      <c r="C5413" s="2">
        <v>33</v>
      </c>
      <c r="D5413" s="2" t="s">
        <v>452</v>
      </c>
      <c r="E5413" s="2"/>
      <c r="F5413" s="2"/>
      <c r="G5413" s="2"/>
      <c r="H5413" s="2"/>
    </row>
    <row r="5414" spans="2:8">
      <c r="B5414" s="2" t="s">
        <v>5862</v>
      </c>
      <c r="C5414" s="2">
        <v>33</v>
      </c>
      <c r="D5414" s="2" t="s">
        <v>452</v>
      </c>
      <c r="E5414" s="2"/>
      <c r="F5414" s="2"/>
      <c r="G5414" s="2"/>
      <c r="H5414" s="2"/>
    </row>
    <row r="5415" spans="2:8">
      <c r="B5415" s="2" t="s">
        <v>5863</v>
      </c>
      <c r="C5415" s="2">
        <v>30</v>
      </c>
      <c r="D5415" s="2" t="s">
        <v>452</v>
      </c>
      <c r="E5415" s="2"/>
      <c r="F5415" s="2"/>
      <c r="G5415" s="2"/>
      <c r="H5415" s="2"/>
    </row>
    <row r="5416" spans="2:8">
      <c r="B5416" s="2" t="s">
        <v>5864</v>
      </c>
      <c r="C5416" s="2">
        <v>23</v>
      </c>
      <c r="D5416" s="2" t="s">
        <v>452</v>
      </c>
      <c r="E5416" s="2"/>
      <c r="F5416" s="2"/>
      <c r="G5416" s="2"/>
      <c r="H5416" s="2"/>
    </row>
    <row r="5417" spans="2:8">
      <c r="B5417" s="2" t="s">
        <v>5865</v>
      </c>
      <c r="C5417" s="2">
        <v>33</v>
      </c>
      <c r="D5417" s="2" t="s">
        <v>452</v>
      </c>
      <c r="E5417" s="2"/>
      <c r="F5417" s="2"/>
      <c r="G5417" s="2"/>
      <c r="H5417" s="2"/>
    </row>
    <row r="5418" spans="2:8">
      <c r="B5418" s="2" t="s">
        <v>5866</v>
      </c>
      <c r="C5418" s="2">
        <v>33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34</v>
      </c>
      <c r="D5419" s="2" t="s">
        <v>452</v>
      </c>
      <c r="E5419" s="2"/>
      <c r="F5419" s="2"/>
      <c r="G5419" s="2"/>
      <c r="H5419" s="2"/>
    </row>
    <row r="5420" spans="2:8">
      <c r="B5420" s="2" t="s">
        <v>5868</v>
      </c>
      <c r="C5420" s="2">
        <v>34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32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30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452</v>
      </c>
      <c r="E5423" s="2"/>
      <c r="F5423" s="2"/>
      <c r="G5423" s="2"/>
      <c r="H5423" s="2"/>
    </row>
    <row r="5424" spans="2:8">
      <c r="B5424" s="2" t="s">
        <v>5872</v>
      </c>
      <c r="C5424" s="2">
        <v>21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24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24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24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23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21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26</v>
      </c>
      <c r="D5432" s="2" t="s">
        <v>452</v>
      </c>
      <c r="E5432" s="2"/>
      <c r="F5432" s="2"/>
      <c r="G5432" s="2"/>
      <c r="H5432" s="2"/>
    </row>
    <row r="5433" spans="2:8">
      <c r="B5433" s="2" t="s">
        <v>5881</v>
      </c>
      <c r="C5433" s="2">
        <v>33</v>
      </c>
      <c r="D5433" s="2" t="s">
        <v>452</v>
      </c>
      <c r="E5433" s="2"/>
      <c r="F5433" s="2"/>
      <c r="G5433" s="2"/>
      <c r="H5433" s="2"/>
    </row>
    <row r="5434" spans="2:8">
      <c r="B5434" s="2" t="s">
        <v>5882</v>
      </c>
      <c r="C5434" s="2">
        <v>35</v>
      </c>
      <c r="D5434" s="2" t="s">
        <v>452</v>
      </c>
      <c r="E5434" s="2"/>
      <c r="F5434" s="2"/>
      <c r="G5434" s="2"/>
      <c r="H5434" s="2"/>
    </row>
    <row r="5435" spans="2:8">
      <c r="B5435" s="2" t="s">
        <v>5883</v>
      </c>
      <c r="C5435" s="2">
        <v>38</v>
      </c>
      <c r="D5435" s="2" t="s">
        <v>452</v>
      </c>
      <c r="E5435" s="2"/>
      <c r="F5435" s="2"/>
      <c r="G5435" s="2"/>
      <c r="H5435" s="2"/>
    </row>
    <row r="5436" spans="2:8">
      <c r="B5436" s="2" t="s">
        <v>5884</v>
      </c>
      <c r="C5436" s="2">
        <v>38</v>
      </c>
      <c r="D5436" s="2" t="s">
        <v>452</v>
      </c>
      <c r="E5436" s="2"/>
      <c r="F5436" s="2"/>
      <c r="G5436" s="2"/>
      <c r="H5436" s="2"/>
    </row>
    <row r="5437" spans="2:8">
      <c r="B5437" s="2" t="s">
        <v>5885</v>
      </c>
      <c r="C5437" s="2">
        <v>35</v>
      </c>
      <c r="D5437" s="2" t="s">
        <v>452</v>
      </c>
      <c r="E5437" s="2"/>
      <c r="F5437" s="2"/>
      <c r="G5437" s="2"/>
      <c r="H5437" s="2"/>
    </row>
    <row r="5438" spans="2:8">
      <c r="B5438" s="2" t="s">
        <v>5886</v>
      </c>
      <c r="C5438" s="2">
        <v>25</v>
      </c>
      <c r="D5438" s="2" t="s">
        <v>452</v>
      </c>
      <c r="E5438" s="2"/>
      <c r="F5438" s="2"/>
      <c r="G5438" s="2"/>
      <c r="H5438" s="2"/>
    </row>
    <row r="5439" spans="2:8">
      <c r="B5439" s="2" t="s">
        <v>5887</v>
      </c>
      <c r="C5439" s="2">
        <v>28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29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29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29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20</v>
      </c>
      <c r="D5445" s="2" t="s">
        <v>452</v>
      </c>
      <c r="E5445" s="2"/>
      <c r="F5445" s="2"/>
      <c r="G5445" s="2"/>
      <c r="H5445" s="2"/>
    </row>
    <row r="5446" spans="2:8">
      <c r="B5446" s="2" t="s">
        <v>5894</v>
      </c>
      <c r="C5446" s="2">
        <v>23</v>
      </c>
      <c r="D5446" s="2" t="s">
        <v>452</v>
      </c>
      <c r="E5446" s="2"/>
      <c r="F5446" s="2"/>
      <c r="G5446" s="2"/>
      <c r="H5446" s="2"/>
    </row>
    <row r="5447" spans="2:8">
      <c r="B5447" s="2" t="s">
        <v>5895</v>
      </c>
      <c r="C5447" s="2">
        <v>25</v>
      </c>
      <c r="D5447" s="2" t="s">
        <v>452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452</v>
      </c>
      <c r="E5448" s="2"/>
      <c r="F5448" s="2"/>
      <c r="G5448" s="2"/>
      <c r="H5448" s="2"/>
    </row>
    <row r="5449" spans="2:8">
      <c r="B5449" s="2" t="s">
        <v>5897</v>
      </c>
      <c r="C5449" s="2">
        <v>25</v>
      </c>
      <c r="D5449" s="2" t="s">
        <v>452</v>
      </c>
      <c r="E5449" s="2"/>
      <c r="F5449" s="2"/>
      <c r="G5449" s="2"/>
      <c r="H5449" s="2"/>
    </row>
    <row r="5450" spans="2:8">
      <c r="B5450" s="2" t="s">
        <v>5898</v>
      </c>
      <c r="C5450" s="2">
        <v>26</v>
      </c>
      <c r="D5450" s="2" t="s">
        <v>452</v>
      </c>
      <c r="E5450" s="2"/>
      <c r="F5450" s="2"/>
      <c r="G5450" s="2"/>
      <c r="H5450" s="2"/>
    </row>
    <row r="5451" spans="2:8">
      <c r="B5451" s="2" t="s">
        <v>5899</v>
      </c>
      <c r="C5451" s="2">
        <v>25</v>
      </c>
      <c r="D5451" s="2" t="s">
        <v>452</v>
      </c>
      <c r="E5451" s="2"/>
      <c r="F5451" s="2"/>
      <c r="G5451" s="2"/>
      <c r="H5451" s="2"/>
    </row>
    <row r="5452" spans="2:8">
      <c r="B5452" s="2" t="s">
        <v>5900</v>
      </c>
      <c r="C5452" s="2">
        <v>18</v>
      </c>
      <c r="D5452" s="2" t="s">
        <v>452</v>
      </c>
      <c r="E5452" s="2"/>
      <c r="F5452" s="2"/>
      <c r="G5452" s="2"/>
      <c r="H5452" s="2"/>
    </row>
    <row r="5453" spans="2:8">
      <c r="B5453" s="2" t="s">
        <v>5901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33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31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31</v>
      </c>
      <c r="D5460" s="2" t="s">
        <v>452</v>
      </c>
      <c r="E5460" s="2"/>
      <c r="F5460" s="2"/>
      <c r="G5460" s="2"/>
      <c r="H5460" s="2"/>
    </row>
    <row r="5461" spans="2:8">
      <c r="B5461" s="2" t="s">
        <v>5909</v>
      </c>
      <c r="C5461" s="2">
        <v>32</v>
      </c>
      <c r="D5461" s="2" t="s">
        <v>452</v>
      </c>
      <c r="E5461" s="2"/>
      <c r="F5461" s="2"/>
      <c r="G5461" s="2"/>
      <c r="H5461" s="2"/>
    </row>
    <row r="5462" spans="2:8">
      <c r="B5462" s="2" t="s">
        <v>5910</v>
      </c>
      <c r="C5462" s="2">
        <v>26</v>
      </c>
      <c r="D5462" s="2" t="s">
        <v>452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452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452</v>
      </c>
      <c r="E5464" s="2"/>
      <c r="F5464" s="2"/>
      <c r="G5464" s="2"/>
      <c r="H5464" s="2"/>
    </row>
    <row r="5465" spans="2:8">
      <c r="B5465" s="2" t="s">
        <v>5913</v>
      </c>
      <c r="C5465" s="2">
        <v>25</v>
      </c>
      <c r="D5465" s="2" t="s">
        <v>452</v>
      </c>
      <c r="E5465" s="2"/>
      <c r="F5465" s="2"/>
      <c r="G5465" s="2"/>
      <c r="H5465" s="2"/>
    </row>
    <row r="5466" spans="2:8">
      <c r="B5466" s="2" t="s">
        <v>5914</v>
      </c>
      <c r="C5466" s="2">
        <v>20</v>
      </c>
      <c r="D5466" s="2" t="s">
        <v>452</v>
      </c>
      <c r="E5466" s="2"/>
      <c r="F5466" s="2"/>
      <c r="G5466" s="2"/>
      <c r="H5466" s="2"/>
    </row>
    <row r="5467" spans="2:8">
      <c r="B5467" s="2" t="s">
        <v>5915</v>
      </c>
      <c r="C5467" s="2">
        <v>23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24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23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36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37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36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34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28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30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34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35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35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30</v>
      </c>
      <c r="D5488" s="2" t="s">
        <v>452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452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452</v>
      </c>
      <c r="E5490" s="2"/>
      <c r="F5490" s="2"/>
      <c r="G5490" s="2"/>
      <c r="H5490" s="2"/>
    </row>
    <row r="5491" spans="2:8">
      <c r="B5491" s="2" t="s">
        <v>5939</v>
      </c>
      <c r="C5491" s="2">
        <v>33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30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452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452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452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452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29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30</v>
      </c>
      <c r="D5501" s="2" t="s">
        <v>452</v>
      </c>
      <c r="E5501" s="2"/>
      <c r="F5501" s="2"/>
      <c r="G5501" s="2"/>
      <c r="H5501" s="2"/>
    </row>
    <row r="5502" spans="2:8">
      <c r="B5502" s="2" t="s">
        <v>5950</v>
      </c>
      <c r="C5502" s="2">
        <v>29</v>
      </c>
      <c r="D5502" s="2" t="s">
        <v>452</v>
      </c>
      <c r="E5502" s="2"/>
      <c r="F5502" s="2"/>
      <c r="G5502" s="2"/>
      <c r="H5502" s="2"/>
    </row>
    <row r="5503" spans="2:8">
      <c r="B5503" s="2" t="s">
        <v>5951</v>
      </c>
      <c r="C5503" s="2">
        <v>30</v>
      </c>
      <c r="D5503" s="2" t="s">
        <v>452</v>
      </c>
      <c r="E5503" s="2"/>
      <c r="F5503" s="2"/>
      <c r="G5503" s="2"/>
      <c r="H5503" s="2"/>
    </row>
    <row r="5504" spans="2:8">
      <c r="B5504" s="2" t="s">
        <v>5952</v>
      </c>
      <c r="C5504" s="2">
        <v>29</v>
      </c>
      <c r="D5504" s="2" t="s">
        <v>452</v>
      </c>
      <c r="E5504" s="2"/>
      <c r="F5504" s="2"/>
      <c r="G5504" s="2"/>
      <c r="H5504" s="2"/>
    </row>
    <row r="5505" spans="2:8">
      <c r="B5505" s="2" t="s">
        <v>5953</v>
      </c>
      <c r="C5505" s="2">
        <v>26</v>
      </c>
      <c r="D5505" s="2" t="s">
        <v>452</v>
      </c>
      <c r="E5505" s="2"/>
      <c r="F5505" s="2"/>
      <c r="G5505" s="2"/>
      <c r="H5505" s="2"/>
    </row>
    <row r="5506" spans="2:8">
      <c r="B5506" s="2" t="s">
        <v>5954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36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34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24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27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27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26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26</v>
      </c>
      <c r="D5518" s="2" t="s">
        <v>452</v>
      </c>
      <c r="E5518" s="2"/>
      <c r="F5518" s="2"/>
      <c r="G5518" s="2"/>
      <c r="H5518" s="2"/>
    </row>
    <row r="5519" spans="2:8">
      <c r="B5519" s="2" t="s">
        <v>5967</v>
      </c>
      <c r="C5519" s="2">
        <v>26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25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20</v>
      </c>
      <c r="D5521" s="2" t="s">
        <v>452</v>
      </c>
      <c r="E5521" s="2"/>
      <c r="F5521" s="2"/>
      <c r="G5521" s="2"/>
      <c r="H5521" s="2"/>
    </row>
    <row r="5522" spans="2:8">
      <c r="B5522" s="2" t="s">
        <v>5970</v>
      </c>
      <c r="C5522" s="2">
        <v>20</v>
      </c>
      <c r="D5522" s="2" t="s">
        <v>452</v>
      </c>
      <c r="E5522" s="2"/>
      <c r="F5522" s="2"/>
      <c r="G5522" s="2"/>
      <c r="H5522" s="2"/>
    </row>
    <row r="5523" spans="2:8">
      <c r="B5523" s="2" t="s">
        <v>5971</v>
      </c>
      <c r="C5523" s="2">
        <v>19</v>
      </c>
      <c r="D5523" s="2" t="s">
        <v>452</v>
      </c>
      <c r="E5523" s="2"/>
      <c r="F5523" s="2"/>
      <c r="G5523" s="2"/>
      <c r="H5523" s="2"/>
    </row>
    <row r="5524" spans="2:8">
      <c r="B5524" s="2" t="s">
        <v>5972</v>
      </c>
      <c r="C5524" s="2">
        <v>17</v>
      </c>
      <c r="D5524" s="2" t="s">
        <v>452</v>
      </c>
      <c r="E5524" s="2"/>
      <c r="F5524" s="2"/>
      <c r="G5524" s="2"/>
      <c r="H5524" s="2"/>
    </row>
    <row r="5525" spans="2:8">
      <c r="B5525" s="2" t="s">
        <v>5973</v>
      </c>
      <c r="C5525" s="2">
        <v>16</v>
      </c>
      <c r="D5525" s="2" t="s">
        <v>452</v>
      </c>
      <c r="E5525" s="2"/>
      <c r="F5525" s="2"/>
      <c r="G5525" s="2"/>
      <c r="H5525" s="2"/>
    </row>
    <row r="5526" spans="2:8">
      <c r="B5526" s="2" t="s">
        <v>5974</v>
      </c>
      <c r="C5526" s="2">
        <v>16</v>
      </c>
      <c r="D5526" s="2" t="s">
        <v>452</v>
      </c>
      <c r="E5526" s="2"/>
      <c r="F5526" s="2"/>
      <c r="G5526" s="2"/>
      <c r="H5526" s="2"/>
    </row>
    <row r="5527" spans="2:8">
      <c r="B5527" s="2" t="s">
        <v>5975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24</v>
      </c>
      <c r="D5528" s="2" t="s">
        <v>452</v>
      </c>
      <c r="E5528" s="2"/>
      <c r="F5528" s="2"/>
      <c r="G5528" s="2"/>
      <c r="H5528" s="2"/>
    </row>
    <row r="5529" spans="2:8">
      <c r="B5529" s="2" t="s">
        <v>5977</v>
      </c>
      <c r="C5529" s="2">
        <v>23</v>
      </c>
      <c r="D5529" s="2" t="s">
        <v>452</v>
      </c>
      <c r="E5529" s="2"/>
      <c r="F5529" s="2"/>
      <c r="G5529" s="2"/>
      <c r="H5529" s="2"/>
    </row>
    <row r="5530" spans="2:8">
      <c r="B5530" s="2" t="s">
        <v>5978</v>
      </c>
      <c r="C5530" s="2">
        <v>19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22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10</v>
      </c>
      <c r="D5532" s="2" t="s">
        <v>452</v>
      </c>
      <c r="E5532" s="2"/>
      <c r="F5532" s="2"/>
      <c r="G5532" s="2"/>
      <c r="H5532" s="2"/>
    </row>
    <row r="5533" spans="2:8">
      <c r="B5533" s="2" t="s">
        <v>5981</v>
      </c>
      <c r="C5533" s="2">
        <v>30</v>
      </c>
      <c r="D5533" s="2" t="s">
        <v>452</v>
      </c>
      <c r="E5533" s="2"/>
      <c r="F5533" s="2"/>
      <c r="G5533" s="2"/>
      <c r="H5533" s="2"/>
    </row>
    <row r="5534" spans="2:8">
      <c r="B5534" s="2" t="s">
        <v>5982</v>
      </c>
      <c r="C5534" s="2">
        <v>35</v>
      </c>
      <c r="D5534" s="2" t="s">
        <v>452</v>
      </c>
      <c r="E5534" s="2"/>
      <c r="F5534" s="2"/>
      <c r="G5534" s="2"/>
      <c r="H5534" s="2"/>
    </row>
    <row r="5535" spans="2:8">
      <c r="B5535" s="2" t="s">
        <v>5983</v>
      </c>
      <c r="C5535" s="2">
        <v>33</v>
      </c>
      <c r="D5535" s="2" t="s">
        <v>452</v>
      </c>
      <c r="E5535" s="2"/>
      <c r="F5535" s="2"/>
      <c r="G5535" s="2"/>
      <c r="H5535" s="2"/>
    </row>
    <row r="5536" spans="2:8">
      <c r="B5536" s="2" t="s">
        <v>5984</v>
      </c>
      <c r="C5536" s="2">
        <v>31</v>
      </c>
      <c r="D5536" s="2" t="s">
        <v>452</v>
      </c>
      <c r="E5536" s="2"/>
      <c r="F5536" s="2"/>
      <c r="G5536" s="2"/>
      <c r="H5536" s="2"/>
    </row>
    <row r="5537" spans="2:8">
      <c r="B5537" s="2" t="s">
        <v>5985</v>
      </c>
      <c r="C5537" s="2">
        <v>33</v>
      </c>
      <c r="D5537" s="2" t="s">
        <v>452</v>
      </c>
      <c r="E5537" s="2"/>
      <c r="F5537" s="2"/>
      <c r="G5537" s="2"/>
      <c r="H5537" s="2"/>
    </row>
    <row r="5538" spans="2:8">
      <c r="B5538" s="2" t="s">
        <v>5986</v>
      </c>
      <c r="C5538" s="2">
        <v>34</v>
      </c>
      <c r="D5538" s="2" t="s">
        <v>452</v>
      </c>
      <c r="E5538" s="2"/>
      <c r="F5538" s="2"/>
      <c r="G5538" s="2"/>
      <c r="H5538" s="2"/>
    </row>
    <row r="5539" spans="2:8">
      <c r="B5539" s="2" t="s">
        <v>5987</v>
      </c>
      <c r="C5539" s="2">
        <v>35</v>
      </c>
      <c r="D5539" s="2" t="s">
        <v>452</v>
      </c>
      <c r="E5539" s="2"/>
      <c r="F5539" s="2"/>
      <c r="G5539" s="2"/>
      <c r="H5539" s="2"/>
    </row>
    <row r="5540" spans="2:8">
      <c r="B5540" s="2" t="s">
        <v>5988</v>
      </c>
      <c r="C5540" s="2">
        <v>34</v>
      </c>
      <c r="D5540" s="2" t="s">
        <v>452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452</v>
      </c>
      <c r="E5541" s="2"/>
      <c r="F5541" s="2"/>
      <c r="G5541" s="2"/>
      <c r="H5541" s="2"/>
    </row>
    <row r="5542" spans="2:8">
      <c r="B5542" s="2" t="s">
        <v>5990</v>
      </c>
      <c r="C5542" s="2">
        <v>19</v>
      </c>
      <c r="D5542" s="2" t="s">
        <v>452</v>
      </c>
      <c r="E5542" s="2"/>
      <c r="F5542" s="2"/>
      <c r="G5542" s="2"/>
      <c r="H5542" s="2"/>
    </row>
    <row r="5543" spans="2:8">
      <c r="B5543" s="2" t="s">
        <v>5991</v>
      </c>
      <c r="C5543" s="2">
        <v>35</v>
      </c>
      <c r="D5543" s="2" t="s">
        <v>452</v>
      </c>
      <c r="E5543" s="2"/>
      <c r="F5543" s="2"/>
      <c r="G5543" s="2"/>
      <c r="H5543" s="2"/>
    </row>
    <row r="5544" spans="2:8">
      <c r="B5544" s="2" t="s">
        <v>5992</v>
      </c>
      <c r="C5544" s="2">
        <v>37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35</v>
      </c>
      <c r="D5545" s="2" t="s">
        <v>452</v>
      </c>
      <c r="E5545" s="2"/>
      <c r="F5545" s="2"/>
      <c r="G5545" s="2"/>
      <c r="H5545" s="2"/>
    </row>
    <row r="5546" spans="2:8">
      <c r="B5546" s="2" t="s">
        <v>5994</v>
      </c>
      <c r="C5546" s="2">
        <v>38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36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30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23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24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23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22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452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452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452</v>
      </c>
      <c r="E5556" s="2"/>
      <c r="F5556" s="2"/>
      <c r="G5556" s="2"/>
      <c r="H5556" s="2"/>
    </row>
    <row r="5557" spans="2:8">
      <c r="B5557" s="2" t="s">
        <v>6005</v>
      </c>
      <c r="C5557" s="2">
        <v>18</v>
      </c>
      <c r="D5557" s="2" t="s">
        <v>452</v>
      </c>
      <c r="E5557" s="2"/>
      <c r="F5557" s="2"/>
      <c r="G5557" s="2"/>
      <c r="H5557" s="2"/>
    </row>
    <row r="5558" spans="2:8">
      <c r="B5558" s="2" t="s">
        <v>6006</v>
      </c>
      <c r="C5558" s="2">
        <v>28</v>
      </c>
      <c r="D5558" s="2" t="s">
        <v>452</v>
      </c>
      <c r="E5558" s="2"/>
      <c r="F5558" s="2"/>
      <c r="G5558" s="2"/>
      <c r="H5558" s="2"/>
    </row>
    <row r="5559" spans="2:8">
      <c r="B5559" s="2" t="s">
        <v>6007</v>
      </c>
      <c r="C5559" s="2">
        <v>28</v>
      </c>
      <c r="D5559" s="2" t="s">
        <v>452</v>
      </c>
      <c r="E5559" s="2"/>
      <c r="F5559" s="2"/>
      <c r="G5559" s="2"/>
      <c r="H5559" s="2"/>
    </row>
    <row r="5560" spans="2:8">
      <c r="B5560" s="2" t="s">
        <v>6008</v>
      </c>
      <c r="C5560" s="2">
        <v>12</v>
      </c>
      <c r="D5560" s="2" t="s">
        <v>452</v>
      </c>
      <c r="E5560" s="2"/>
      <c r="F5560" s="2"/>
      <c r="G5560" s="2"/>
      <c r="H5560" s="2"/>
    </row>
    <row r="5561" spans="2:8">
      <c r="B5561" s="2" t="s">
        <v>6009</v>
      </c>
      <c r="C5561" s="2">
        <v>15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16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16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17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17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17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18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23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33</v>
      </c>
      <c r="D5569" s="2" t="s">
        <v>452</v>
      </c>
      <c r="E5569" s="2"/>
      <c r="F5569" s="2"/>
      <c r="G5569" s="2"/>
      <c r="H5569" s="2"/>
    </row>
    <row r="5570" spans="2:8">
      <c r="B5570" s="2" t="s">
        <v>6018</v>
      </c>
      <c r="C5570" s="2">
        <v>33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452</v>
      </c>
      <c r="E5571" s="2"/>
      <c r="F5571" s="2"/>
      <c r="G5571" s="2"/>
      <c r="H5571" s="2"/>
    </row>
    <row r="5572" spans="2:8">
      <c r="B5572" s="2" t="s">
        <v>6020</v>
      </c>
      <c r="C5572" s="2">
        <v>31</v>
      </c>
      <c r="D5572" s="2" t="s">
        <v>452</v>
      </c>
      <c r="E5572" s="2"/>
      <c r="F5572" s="2"/>
      <c r="G5572" s="2"/>
      <c r="H5572" s="2"/>
    </row>
    <row r="5573" spans="2:8">
      <c r="B5573" s="2" t="s">
        <v>6021</v>
      </c>
      <c r="C5573" s="2">
        <v>29</v>
      </c>
      <c r="D5573" s="2" t="s">
        <v>452</v>
      </c>
      <c r="E5573" s="2"/>
      <c r="F5573" s="2"/>
      <c r="G5573" s="2"/>
      <c r="H5573" s="2"/>
    </row>
    <row r="5574" spans="2:8">
      <c r="B5574" s="2" t="s">
        <v>6022</v>
      </c>
      <c r="C5574" s="2">
        <v>27</v>
      </c>
      <c r="D5574" s="2" t="s">
        <v>452</v>
      </c>
      <c r="E5574" s="2"/>
      <c r="F5574" s="2"/>
      <c r="G5574" s="2"/>
      <c r="H5574" s="2"/>
    </row>
    <row r="5575" spans="2:8">
      <c r="B5575" s="2" t="s">
        <v>6023</v>
      </c>
      <c r="C5575" s="2">
        <v>22</v>
      </c>
      <c r="D5575" s="2" t="s">
        <v>452</v>
      </c>
      <c r="E5575" s="2"/>
      <c r="F5575" s="2"/>
      <c r="G5575" s="2"/>
      <c r="H5575" s="2"/>
    </row>
    <row r="5576" spans="2:8">
      <c r="B5576" s="2" t="s">
        <v>6024</v>
      </c>
      <c r="C5576" s="2">
        <v>19</v>
      </c>
      <c r="D5576" s="2" t="s">
        <v>452</v>
      </c>
      <c r="E5576" s="2"/>
      <c r="F5576" s="2"/>
      <c r="G5576" s="2"/>
      <c r="H5576" s="2"/>
    </row>
    <row r="5577" spans="2:8">
      <c r="B5577" s="2" t="s">
        <v>6025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34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34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31</v>
      </c>
      <c r="D5585" s="2" t="s">
        <v>452</v>
      </c>
      <c r="E5585" s="2"/>
      <c r="F5585" s="2"/>
      <c r="G5585" s="2"/>
      <c r="H5585" s="2"/>
    </row>
    <row r="5586" spans="2:8">
      <c r="B5586" s="2" t="s">
        <v>6034</v>
      </c>
      <c r="C5586" s="2">
        <v>30</v>
      </c>
      <c r="D5586" s="2" t="s">
        <v>452</v>
      </c>
      <c r="E5586" s="2"/>
      <c r="F5586" s="2"/>
      <c r="G5586" s="2"/>
      <c r="H5586" s="2"/>
    </row>
    <row r="5587" spans="2:8">
      <c r="B5587" s="2" t="s">
        <v>6035</v>
      </c>
      <c r="C5587" s="2">
        <v>32</v>
      </c>
      <c r="D5587" s="2" t="s">
        <v>452</v>
      </c>
      <c r="E5587" s="2"/>
      <c r="F5587" s="2"/>
      <c r="G5587" s="2"/>
      <c r="H5587" s="2"/>
    </row>
    <row r="5588" spans="2:8">
      <c r="B5588" s="2" t="s">
        <v>6036</v>
      </c>
      <c r="C5588" s="2">
        <v>32</v>
      </c>
      <c r="D5588" s="2" t="s">
        <v>452</v>
      </c>
      <c r="E5588" s="2"/>
      <c r="F5588" s="2"/>
      <c r="G5588" s="2"/>
      <c r="H5588" s="2"/>
    </row>
    <row r="5589" spans="2:8">
      <c r="B5589" s="2" t="s">
        <v>6037</v>
      </c>
      <c r="C5589" s="2">
        <v>32</v>
      </c>
      <c r="D5589" s="2" t="s">
        <v>452</v>
      </c>
      <c r="E5589" s="2"/>
      <c r="F5589" s="2"/>
      <c r="G5589" s="2"/>
      <c r="H5589" s="2"/>
    </row>
    <row r="5590" spans="2:8">
      <c r="B5590" s="2" t="s">
        <v>6038</v>
      </c>
      <c r="C5590" s="2">
        <v>23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30</v>
      </c>
      <c r="D5592" s="2" t="s">
        <v>452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29</v>
      </c>
      <c r="D5594" s="2" t="s">
        <v>452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452</v>
      </c>
      <c r="E5595" s="2"/>
      <c r="F5595" s="2"/>
      <c r="G5595" s="2"/>
      <c r="H5595" s="2"/>
    </row>
    <row r="5596" spans="2:8">
      <c r="B5596" s="2" t="s">
        <v>6044</v>
      </c>
      <c r="C5596" s="2">
        <v>26</v>
      </c>
      <c r="D5596" s="2" t="s">
        <v>452</v>
      </c>
      <c r="E5596" s="2"/>
      <c r="F5596" s="2"/>
      <c r="G5596" s="2"/>
      <c r="H5596" s="2"/>
    </row>
    <row r="5597" spans="2:8">
      <c r="B5597" s="2" t="s">
        <v>6045</v>
      </c>
      <c r="C5597" s="2">
        <v>24</v>
      </c>
      <c r="D5597" s="2" t="s">
        <v>452</v>
      </c>
      <c r="E5597" s="2"/>
      <c r="F5597" s="2"/>
      <c r="G5597" s="2"/>
      <c r="H5597" s="2"/>
    </row>
    <row r="5598" spans="2:8">
      <c r="B5598" s="2" t="s">
        <v>6046</v>
      </c>
      <c r="C5598" s="2">
        <v>22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24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452</v>
      </c>
      <c r="E5600" s="2"/>
      <c r="F5600" s="2"/>
      <c r="G5600" s="2"/>
      <c r="H5600" s="2"/>
    </row>
    <row r="5601" spans="2:8">
      <c r="B5601" s="2" t="s">
        <v>6049</v>
      </c>
      <c r="C5601" s="2">
        <v>27</v>
      </c>
      <c r="D5601" s="2" t="s">
        <v>452</v>
      </c>
      <c r="E5601" s="2"/>
      <c r="F5601" s="2"/>
      <c r="G5601" s="2"/>
      <c r="H5601" s="2"/>
    </row>
    <row r="5602" spans="2:8">
      <c r="B5602" s="2" t="s">
        <v>6050</v>
      </c>
      <c r="C5602" s="2">
        <v>39</v>
      </c>
      <c r="D5602" s="2" t="s">
        <v>452</v>
      </c>
      <c r="E5602" s="2"/>
      <c r="F5602" s="2"/>
      <c r="G5602" s="2"/>
      <c r="H5602" s="2"/>
    </row>
    <row r="5603" spans="2:8">
      <c r="B5603" s="2" t="s">
        <v>6051</v>
      </c>
      <c r="C5603" s="2">
        <v>39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35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33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32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34</v>
      </c>
      <c r="D5607" s="2" t="s">
        <v>452</v>
      </c>
      <c r="E5607" s="2"/>
      <c r="F5607" s="2"/>
      <c r="G5607" s="2"/>
      <c r="H5607" s="2"/>
    </row>
    <row r="5608" spans="2:8">
      <c r="B5608" s="2" t="s">
        <v>6056</v>
      </c>
      <c r="C5608" s="2">
        <v>35</v>
      </c>
      <c r="D5608" s="2" t="s">
        <v>452</v>
      </c>
      <c r="E5608" s="2"/>
      <c r="F5608" s="2"/>
      <c r="G5608" s="2"/>
      <c r="H5608" s="2"/>
    </row>
    <row r="5609" spans="2:8">
      <c r="B5609" s="2" t="s">
        <v>6057</v>
      </c>
      <c r="C5609" s="2">
        <v>35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40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40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38</v>
      </c>
      <c r="D5612" s="2" t="s">
        <v>452</v>
      </c>
      <c r="E5612" s="2"/>
      <c r="F5612" s="2"/>
      <c r="G5612" s="2"/>
      <c r="H5612" s="2"/>
    </row>
    <row r="5613" spans="2:8">
      <c r="B5613" s="2" t="s">
        <v>6061</v>
      </c>
      <c r="C5613" s="2">
        <v>36</v>
      </c>
      <c r="D5613" s="2" t="s">
        <v>452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452</v>
      </c>
      <c r="E5614" s="2"/>
      <c r="F5614" s="2"/>
      <c r="G5614" s="2"/>
      <c r="H5614" s="2"/>
    </row>
    <row r="5615" spans="2:8">
      <c r="B5615" s="2" t="s">
        <v>6063</v>
      </c>
      <c r="C5615" s="2">
        <v>19</v>
      </c>
      <c r="D5615" s="2" t="s">
        <v>452</v>
      </c>
      <c r="E5615" s="2"/>
      <c r="F5615" s="2"/>
      <c r="G5615" s="2"/>
      <c r="H5615" s="2"/>
    </row>
    <row r="5616" spans="2:8">
      <c r="B5616" s="2" t="s">
        <v>6064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34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21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30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452</v>
      </c>
      <c r="E5629" s="2"/>
      <c r="F5629" s="2"/>
      <c r="G5629" s="2"/>
      <c r="H5629" s="2"/>
    </row>
    <row r="5630" spans="2:8">
      <c r="B5630" s="2" t="s">
        <v>6078</v>
      </c>
      <c r="C5630" s="2">
        <v>30</v>
      </c>
      <c r="D5630" s="2" t="s">
        <v>452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452</v>
      </c>
      <c r="E5631" s="2"/>
      <c r="F5631" s="2"/>
      <c r="G5631" s="2"/>
      <c r="H5631" s="2"/>
    </row>
    <row r="5632" spans="2:8">
      <c r="B5632" s="2" t="s">
        <v>6080</v>
      </c>
      <c r="C5632" s="2">
        <v>31</v>
      </c>
      <c r="D5632" s="2" t="s">
        <v>452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452</v>
      </c>
      <c r="E5633" s="2"/>
      <c r="F5633" s="2"/>
      <c r="G5633" s="2"/>
      <c r="H5633" s="2"/>
    </row>
    <row r="5634" spans="2:8">
      <c r="B5634" s="2" t="s">
        <v>6082</v>
      </c>
      <c r="C5634" s="2">
        <v>29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24</v>
      </c>
      <c r="D5635" s="2" t="s">
        <v>452</v>
      </c>
      <c r="E5635" s="2"/>
      <c r="F5635" s="2"/>
      <c r="G5635" s="2"/>
      <c r="H5635" s="2"/>
    </row>
    <row r="5636" spans="2:8">
      <c r="B5636" s="2" t="s">
        <v>6084</v>
      </c>
      <c r="C5636" s="2">
        <v>34</v>
      </c>
      <c r="D5636" s="2" t="s">
        <v>452</v>
      </c>
      <c r="E5636" s="2"/>
      <c r="F5636" s="2"/>
      <c r="G5636" s="2"/>
      <c r="H5636" s="2"/>
    </row>
    <row r="5637" spans="2:8">
      <c r="B5637" s="2" t="s">
        <v>6085</v>
      </c>
      <c r="C5637" s="2">
        <v>34</v>
      </c>
      <c r="D5637" s="2" t="s">
        <v>452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452</v>
      </c>
      <c r="E5638" s="2"/>
      <c r="F5638" s="2"/>
      <c r="G5638" s="2"/>
      <c r="H5638" s="2"/>
    </row>
    <row r="5639" spans="2:8">
      <c r="B5639" s="2" t="s">
        <v>6087</v>
      </c>
      <c r="C5639" s="2">
        <v>34</v>
      </c>
      <c r="D5639" s="2" t="s">
        <v>452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452</v>
      </c>
      <c r="E5640" s="2"/>
      <c r="F5640" s="2"/>
      <c r="G5640" s="2"/>
      <c r="H5640" s="2"/>
    </row>
    <row r="5641" spans="2:8">
      <c r="B5641" s="2" t="s">
        <v>6089</v>
      </c>
      <c r="C5641" s="2">
        <v>27</v>
      </c>
      <c r="D5641" s="2" t="s">
        <v>452</v>
      </c>
      <c r="E5641" s="2"/>
      <c r="F5641" s="2"/>
      <c r="G5641" s="2"/>
      <c r="H5641" s="2"/>
    </row>
    <row r="5642" spans="2:8">
      <c r="B5642" s="2" t="s">
        <v>6090</v>
      </c>
      <c r="C5642" s="2">
        <v>26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23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28</v>
      </c>
      <c r="D5649" s="2" t="s">
        <v>452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31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29</v>
      </c>
      <c r="D5654" s="2" t="s">
        <v>452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452</v>
      </c>
      <c r="E5655" s="2"/>
      <c r="F5655" s="2"/>
      <c r="G5655" s="2"/>
      <c r="H5655" s="2"/>
    </row>
    <row r="5656" spans="2:8">
      <c r="B5656" s="2" t="s">
        <v>6104</v>
      </c>
      <c r="C5656" s="2">
        <v>22</v>
      </c>
      <c r="D5656" s="2" t="s">
        <v>452</v>
      </c>
      <c r="E5656" s="2"/>
      <c r="F5656" s="2"/>
      <c r="G5656" s="2"/>
      <c r="H5656" s="2"/>
    </row>
    <row r="5657" spans="2:8">
      <c r="B5657" s="2" t="s">
        <v>6105</v>
      </c>
      <c r="C5657" s="2">
        <v>23</v>
      </c>
      <c r="D5657" s="2" t="s">
        <v>452</v>
      </c>
      <c r="E5657" s="2"/>
      <c r="F5657" s="2"/>
      <c r="G5657" s="2"/>
      <c r="H5657" s="2"/>
    </row>
    <row r="5658" spans="2:8">
      <c r="B5658" s="2" t="s">
        <v>6106</v>
      </c>
      <c r="C5658" s="2">
        <v>22</v>
      </c>
      <c r="D5658" s="2" t="s">
        <v>452</v>
      </c>
      <c r="E5658" s="2"/>
      <c r="F5658" s="2"/>
      <c r="G5658" s="2"/>
      <c r="H5658" s="2"/>
    </row>
    <row r="5659" spans="2:8">
      <c r="B5659" s="2" t="s">
        <v>6107</v>
      </c>
      <c r="C5659" s="2">
        <v>22</v>
      </c>
      <c r="D5659" s="2" t="s">
        <v>452</v>
      </c>
      <c r="E5659" s="2"/>
      <c r="F5659" s="2"/>
      <c r="G5659" s="2"/>
      <c r="H5659" s="2"/>
    </row>
    <row r="5660" spans="2:8">
      <c r="B5660" s="2" t="s">
        <v>6108</v>
      </c>
      <c r="C5660" s="2">
        <v>22</v>
      </c>
      <c r="D5660" s="2" t="s">
        <v>452</v>
      </c>
      <c r="E5660" s="2"/>
      <c r="F5660" s="2"/>
      <c r="G5660" s="2"/>
      <c r="H5660" s="2"/>
    </row>
    <row r="5661" spans="2:8">
      <c r="B5661" s="2" t="s">
        <v>6109</v>
      </c>
      <c r="C5661" s="2">
        <v>21</v>
      </c>
      <c r="D5661" s="2" t="s">
        <v>452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43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42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37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37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37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34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32</v>
      </c>
      <c r="D5672" s="2" t="s">
        <v>452</v>
      </c>
      <c r="E5672" s="2"/>
      <c r="F5672" s="2"/>
      <c r="G5672" s="2"/>
      <c r="H5672" s="2"/>
    </row>
    <row r="5673" spans="2:8">
      <c r="B5673" s="2" t="s">
        <v>6121</v>
      </c>
      <c r="C5673" s="2">
        <v>32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33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32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21</v>
      </c>
      <c r="D5676" s="2" t="s">
        <v>452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25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29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26</v>
      </c>
      <c r="D5691" s="2" t="s">
        <v>452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452</v>
      </c>
      <c r="E5692" s="2"/>
      <c r="F5692" s="2"/>
      <c r="G5692" s="2"/>
      <c r="H5692" s="2"/>
    </row>
    <row r="5693" spans="2:8">
      <c r="B5693" s="2" t="s">
        <v>6141</v>
      </c>
      <c r="C5693" s="2">
        <v>30</v>
      </c>
      <c r="D5693" s="2" t="s">
        <v>452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452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452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452</v>
      </c>
      <c r="E5696" s="2"/>
      <c r="F5696" s="2"/>
      <c r="G5696" s="2"/>
      <c r="H5696" s="2"/>
    </row>
    <row r="5697" spans="2:8">
      <c r="B5697" s="2" t="s">
        <v>6145</v>
      </c>
      <c r="C5697" s="2">
        <v>24</v>
      </c>
      <c r="D5697" s="2" t="s">
        <v>452</v>
      </c>
      <c r="E5697" s="2"/>
      <c r="F5697" s="2"/>
      <c r="G5697" s="2"/>
      <c r="H5697" s="2"/>
    </row>
    <row r="5698" spans="2:8">
      <c r="B5698" s="2" t="s">
        <v>6146</v>
      </c>
      <c r="C5698" s="2">
        <v>17</v>
      </c>
      <c r="D5698" s="2" t="s">
        <v>452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24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20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31</v>
      </c>
      <c r="D5704" s="2" t="s">
        <v>452</v>
      </c>
      <c r="E5704" s="2"/>
      <c r="F5704" s="2"/>
      <c r="G5704" s="2"/>
      <c r="H5704" s="2"/>
    </row>
    <row r="5705" spans="2:8">
      <c r="B5705" s="2" t="s">
        <v>6153</v>
      </c>
      <c r="C5705" s="2">
        <v>33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33</v>
      </c>
      <c r="D5706" s="2" t="s">
        <v>452</v>
      </c>
      <c r="E5706" s="2"/>
      <c r="F5706" s="2"/>
      <c r="G5706" s="2"/>
      <c r="H5706" s="2"/>
    </row>
    <row r="5707" spans="2:8">
      <c r="B5707" s="2" t="s">
        <v>6155</v>
      </c>
      <c r="C5707" s="2">
        <v>32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33</v>
      </c>
      <c r="D5708" s="2" t="s">
        <v>452</v>
      </c>
      <c r="E5708" s="2"/>
      <c r="F5708" s="2"/>
      <c r="G5708" s="2"/>
      <c r="H5708" s="2"/>
    </row>
    <row r="5709" spans="2:8">
      <c r="B5709" s="2" t="s">
        <v>6157</v>
      </c>
      <c r="C5709" s="2">
        <v>23</v>
      </c>
      <c r="D5709" s="2" t="s">
        <v>452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452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452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452</v>
      </c>
      <c r="E5712" s="2"/>
      <c r="F5712" s="2"/>
      <c r="G5712" s="2"/>
      <c r="H5712" s="2"/>
    </row>
    <row r="5713" spans="2:8">
      <c r="B5713" s="2" t="s">
        <v>6161</v>
      </c>
      <c r="C5713" s="2">
        <v>29</v>
      </c>
      <c r="D5713" s="2" t="s">
        <v>452</v>
      </c>
      <c r="E5713" s="2"/>
      <c r="F5713" s="2"/>
      <c r="G5713" s="2"/>
      <c r="H5713" s="2"/>
    </row>
    <row r="5714" spans="2:8">
      <c r="B5714" s="2" t="s">
        <v>6162</v>
      </c>
      <c r="C5714" s="2">
        <v>28</v>
      </c>
      <c r="D5714" s="2" t="s">
        <v>452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32</v>
      </c>
      <c r="D5716" s="2" t="s">
        <v>452</v>
      </c>
      <c r="E5716" s="2"/>
      <c r="F5716" s="2"/>
      <c r="G5716" s="2"/>
      <c r="H5716" s="2"/>
    </row>
    <row r="5717" spans="2:8">
      <c r="B5717" s="2" t="s">
        <v>6165</v>
      </c>
      <c r="C5717" s="2">
        <v>33</v>
      </c>
      <c r="D5717" s="2" t="s">
        <v>452</v>
      </c>
      <c r="E5717" s="2"/>
      <c r="F5717" s="2"/>
      <c r="G5717" s="2"/>
      <c r="H5717" s="2"/>
    </row>
    <row r="5718" spans="2:8">
      <c r="B5718" s="2" t="s">
        <v>6166</v>
      </c>
      <c r="C5718" s="2">
        <v>33</v>
      </c>
      <c r="D5718" s="2" t="s">
        <v>452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33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32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27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27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452</v>
      </c>
      <c r="E5724" s="2"/>
      <c r="F5724" s="2"/>
      <c r="G5724" s="2"/>
      <c r="H5724" s="2"/>
    </row>
    <row r="5725" spans="2:8">
      <c r="B5725" s="2" t="s">
        <v>6173</v>
      </c>
      <c r="C5725" s="2">
        <v>28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25</v>
      </c>
      <c r="D5729" s="2" t="s">
        <v>452</v>
      </c>
      <c r="E5729" s="2"/>
      <c r="F5729" s="2"/>
      <c r="G5729" s="2"/>
      <c r="H5729" s="2"/>
    </row>
    <row r="5730" spans="2:8">
      <c r="B5730" s="2" t="s">
        <v>6178</v>
      </c>
      <c r="C5730" s="2">
        <v>25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22</v>
      </c>
      <c r="D5731" s="2" t="s">
        <v>452</v>
      </c>
      <c r="E5731" s="2"/>
      <c r="F5731" s="2"/>
      <c r="G5731" s="2"/>
      <c r="H5731" s="2"/>
    </row>
    <row r="5732" spans="2:8">
      <c r="B5732" s="2" t="s">
        <v>6180</v>
      </c>
      <c r="C5732" s="2">
        <v>21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22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24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22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27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452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452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452</v>
      </c>
      <c r="E5742" s="2"/>
      <c r="F5742" s="2"/>
      <c r="G5742" s="2"/>
      <c r="H5742" s="2"/>
    </row>
    <row r="5743" spans="2:8">
      <c r="B5743" s="2" t="s">
        <v>6191</v>
      </c>
      <c r="C5743" s="2">
        <v>22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452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452</v>
      </c>
      <c r="E5746" s="2"/>
      <c r="F5746" s="2"/>
      <c r="G5746" s="2"/>
      <c r="H5746" s="2"/>
    </row>
    <row r="5747" spans="2:8">
      <c r="B5747" s="2" t="s">
        <v>6195</v>
      </c>
      <c r="C5747" s="2">
        <v>29</v>
      </c>
      <c r="D5747" s="2" t="s">
        <v>452</v>
      </c>
      <c r="E5747" s="2"/>
      <c r="F5747" s="2"/>
      <c r="G5747" s="2"/>
      <c r="H5747" s="2"/>
    </row>
    <row r="5748" spans="2:8">
      <c r="B5748" s="2" t="s">
        <v>6196</v>
      </c>
      <c r="C5748" s="2">
        <v>29</v>
      </c>
      <c r="D5748" s="2" t="s">
        <v>452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452</v>
      </c>
      <c r="E5749" s="2"/>
      <c r="F5749" s="2"/>
      <c r="G5749" s="2"/>
      <c r="H5749" s="2"/>
    </row>
    <row r="5750" spans="2:8">
      <c r="B5750" s="2" t="s">
        <v>6198</v>
      </c>
      <c r="C5750" s="2">
        <v>26</v>
      </c>
      <c r="D5750" s="2" t="s">
        <v>452</v>
      </c>
      <c r="E5750" s="2"/>
      <c r="F5750" s="2"/>
      <c r="G5750" s="2"/>
      <c r="H5750" s="2"/>
    </row>
    <row r="5751" spans="2:8">
      <c r="B5751" s="2" t="s">
        <v>6199</v>
      </c>
      <c r="C5751" s="2">
        <v>34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38</v>
      </c>
      <c r="D5752" s="2" t="s">
        <v>452</v>
      </c>
      <c r="E5752" s="2"/>
      <c r="F5752" s="2"/>
      <c r="G5752" s="2"/>
      <c r="H5752" s="2"/>
    </row>
    <row r="5753" spans="2:8">
      <c r="B5753" s="2" t="s">
        <v>6201</v>
      </c>
      <c r="C5753" s="2">
        <v>39</v>
      </c>
      <c r="D5753" s="2" t="s">
        <v>452</v>
      </c>
      <c r="E5753" s="2"/>
      <c r="F5753" s="2"/>
      <c r="G5753" s="2"/>
      <c r="H5753" s="2"/>
    </row>
    <row r="5754" spans="2:8">
      <c r="B5754" s="2" t="s">
        <v>6202</v>
      </c>
      <c r="C5754" s="2">
        <v>34</v>
      </c>
      <c r="D5754" s="2" t="s">
        <v>452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452</v>
      </c>
      <c r="E5755" s="2"/>
      <c r="F5755" s="2"/>
      <c r="G5755" s="2"/>
      <c r="H5755" s="2"/>
    </row>
    <row r="5756" spans="2:8">
      <c r="B5756" s="2" t="s">
        <v>6204</v>
      </c>
      <c r="C5756" s="2">
        <v>31</v>
      </c>
      <c r="D5756" s="2" t="s">
        <v>452</v>
      </c>
      <c r="E5756" s="2"/>
      <c r="F5756" s="2"/>
      <c r="G5756" s="2"/>
      <c r="H5756" s="2"/>
    </row>
    <row r="5757" spans="2:8">
      <c r="B5757" s="2" t="s">
        <v>6205</v>
      </c>
      <c r="C5757" s="2">
        <v>33</v>
      </c>
      <c r="D5757" s="2" t="s">
        <v>452</v>
      </c>
      <c r="E5757" s="2"/>
      <c r="F5757" s="2"/>
      <c r="G5757" s="2"/>
      <c r="H5757" s="2"/>
    </row>
    <row r="5758" spans="2:8">
      <c r="B5758" s="2" t="s">
        <v>6206</v>
      </c>
      <c r="C5758" s="2">
        <v>32</v>
      </c>
      <c r="D5758" s="2" t="s">
        <v>452</v>
      </c>
      <c r="E5758" s="2"/>
      <c r="F5758" s="2"/>
      <c r="G5758" s="2"/>
      <c r="H5758" s="2"/>
    </row>
    <row r="5759" spans="2:8">
      <c r="B5759" s="2" t="s">
        <v>6207</v>
      </c>
      <c r="C5759" s="2">
        <v>33</v>
      </c>
      <c r="D5759" s="2" t="s">
        <v>452</v>
      </c>
      <c r="E5759" s="2"/>
      <c r="F5759" s="2"/>
      <c r="G5759" s="2"/>
      <c r="H5759" s="2"/>
    </row>
    <row r="5760" spans="2:8">
      <c r="B5760" s="2" t="s">
        <v>6208</v>
      </c>
      <c r="C5760" s="2">
        <v>32</v>
      </c>
      <c r="D5760" s="2" t="s">
        <v>452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452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452</v>
      </c>
      <c r="E5762" s="2"/>
      <c r="F5762" s="2"/>
      <c r="G5762" s="2"/>
      <c r="H5762" s="2"/>
    </row>
    <row r="5763" spans="2:8">
      <c r="B5763" s="2" t="s">
        <v>6211</v>
      </c>
      <c r="C5763" s="2">
        <v>35</v>
      </c>
      <c r="D5763" s="2" t="s">
        <v>452</v>
      </c>
      <c r="E5763" s="2"/>
      <c r="F5763" s="2"/>
      <c r="G5763" s="2"/>
      <c r="H5763" s="2"/>
    </row>
    <row r="5764" spans="2:8">
      <c r="B5764" s="2" t="s">
        <v>6212</v>
      </c>
      <c r="C5764" s="2">
        <v>34</v>
      </c>
      <c r="D5764" s="2" t="s">
        <v>452</v>
      </c>
      <c r="E5764" s="2"/>
      <c r="F5764" s="2"/>
      <c r="G5764" s="2"/>
      <c r="H5764" s="2"/>
    </row>
    <row r="5765" spans="2:8">
      <c r="B5765" s="2" t="s">
        <v>6213</v>
      </c>
      <c r="C5765" s="2">
        <v>33</v>
      </c>
      <c r="D5765" s="2" t="s">
        <v>452</v>
      </c>
      <c r="E5765" s="2"/>
      <c r="F5765" s="2"/>
      <c r="G5765" s="2"/>
      <c r="H5765" s="2"/>
    </row>
    <row r="5766" spans="2:8">
      <c r="B5766" s="2" t="s">
        <v>6214</v>
      </c>
      <c r="C5766" s="2">
        <v>31</v>
      </c>
      <c r="D5766" s="2" t="s">
        <v>452</v>
      </c>
      <c r="E5766" s="2"/>
      <c r="F5766" s="2"/>
      <c r="G5766" s="2"/>
      <c r="H5766" s="2"/>
    </row>
    <row r="5767" spans="2:8">
      <c r="B5767" s="2" t="s">
        <v>6215</v>
      </c>
      <c r="C5767" s="2">
        <v>26</v>
      </c>
      <c r="D5767" s="2" t="s">
        <v>452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452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452</v>
      </c>
      <c r="E5769" s="2"/>
      <c r="F5769" s="2"/>
      <c r="G5769" s="2"/>
      <c r="H5769" s="2"/>
    </row>
    <row r="5770" spans="2:8">
      <c r="B5770" s="2" t="s">
        <v>6218</v>
      </c>
      <c r="C5770" s="2">
        <v>28</v>
      </c>
      <c r="D5770" s="2" t="s">
        <v>452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452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29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30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29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26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25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25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25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18</v>
      </c>
      <c r="D5784" s="2" t="s">
        <v>452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452</v>
      </c>
      <c r="E5785" s="2"/>
      <c r="F5785" s="2"/>
      <c r="G5785" s="2"/>
      <c r="H5785" s="2"/>
    </row>
    <row r="5786" spans="2:8">
      <c r="B5786" s="2" t="s">
        <v>6234</v>
      </c>
      <c r="C5786" s="2">
        <v>32</v>
      </c>
      <c r="D5786" s="2" t="s">
        <v>452</v>
      </c>
      <c r="E5786" s="2"/>
      <c r="F5786" s="2"/>
      <c r="G5786" s="2"/>
      <c r="H5786" s="2"/>
    </row>
    <row r="5787" spans="2:8">
      <c r="B5787" s="2" t="s">
        <v>6235</v>
      </c>
      <c r="C5787" s="2">
        <v>33</v>
      </c>
      <c r="D5787" s="2" t="s">
        <v>452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452</v>
      </c>
      <c r="E5788" s="2"/>
      <c r="F5788" s="2"/>
      <c r="G5788" s="2"/>
      <c r="H5788" s="2"/>
    </row>
    <row r="5789" spans="2:8">
      <c r="B5789" s="2" t="s">
        <v>6237</v>
      </c>
      <c r="C5789" s="2">
        <v>33</v>
      </c>
      <c r="D5789" s="2" t="s">
        <v>452</v>
      </c>
      <c r="E5789" s="2"/>
      <c r="F5789" s="2"/>
      <c r="G5789" s="2"/>
      <c r="H5789" s="2"/>
    </row>
    <row r="5790" spans="2:8">
      <c r="B5790" s="2" t="s">
        <v>6238</v>
      </c>
      <c r="C5790" s="2">
        <v>30</v>
      </c>
      <c r="D5790" s="2" t="s">
        <v>452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30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31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30</v>
      </c>
      <c r="D5794" s="2" t="s">
        <v>452</v>
      </c>
      <c r="E5794" s="2"/>
      <c r="F5794" s="2"/>
      <c r="G5794" s="2"/>
      <c r="H5794" s="2"/>
    </row>
    <row r="5795" spans="2:8">
      <c r="B5795" s="2" t="s">
        <v>6243</v>
      </c>
      <c r="C5795" s="2">
        <v>28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22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31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23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19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452</v>
      </c>
      <c r="E5804" s="2"/>
      <c r="F5804" s="2"/>
      <c r="G5804" s="2"/>
      <c r="H5804" s="2"/>
    </row>
    <row r="5805" spans="2:8">
      <c r="B5805" s="2" t="s">
        <v>6253</v>
      </c>
      <c r="C5805" s="2">
        <v>34</v>
      </c>
      <c r="D5805" s="2" t="s">
        <v>452</v>
      </c>
      <c r="E5805" s="2"/>
      <c r="F5805" s="2"/>
      <c r="G5805" s="2"/>
      <c r="H5805" s="2"/>
    </row>
    <row r="5806" spans="2:8">
      <c r="B5806" s="2" t="s">
        <v>6254</v>
      </c>
      <c r="C5806" s="2">
        <v>34</v>
      </c>
      <c r="D5806" s="2" t="s">
        <v>452</v>
      </c>
      <c r="E5806" s="2"/>
      <c r="F5806" s="2"/>
      <c r="G5806" s="2"/>
      <c r="H5806" s="2"/>
    </row>
    <row r="5807" spans="2:8">
      <c r="B5807" s="2" t="s">
        <v>6255</v>
      </c>
      <c r="C5807" s="2">
        <v>35</v>
      </c>
      <c r="D5807" s="2" t="s">
        <v>452</v>
      </c>
      <c r="E5807" s="2"/>
      <c r="F5807" s="2"/>
      <c r="G5807" s="2"/>
      <c r="H5807" s="2"/>
    </row>
    <row r="5808" spans="2:8">
      <c r="B5808" s="2" t="s">
        <v>6256</v>
      </c>
      <c r="C5808" s="2">
        <v>32</v>
      </c>
      <c r="D5808" s="2" t="s">
        <v>452</v>
      </c>
      <c r="E5808" s="2"/>
      <c r="F5808" s="2"/>
      <c r="G5808" s="2"/>
      <c r="H5808" s="2"/>
    </row>
    <row r="5809" spans="2:8">
      <c r="B5809" s="2" t="s">
        <v>6257</v>
      </c>
      <c r="C5809" s="2">
        <v>23</v>
      </c>
      <c r="D5809" s="2" t="s">
        <v>452</v>
      </c>
      <c r="E5809" s="2"/>
      <c r="F5809" s="2"/>
      <c r="G5809" s="2"/>
      <c r="H5809" s="2"/>
    </row>
    <row r="5810" spans="2:8">
      <c r="B5810" s="2" t="s">
        <v>6258</v>
      </c>
      <c r="C5810" s="2">
        <v>46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47</v>
      </c>
      <c r="D5811" s="2" t="s">
        <v>452</v>
      </c>
      <c r="E5811" s="2"/>
      <c r="F5811" s="2"/>
      <c r="G5811" s="2"/>
      <c r="H5811" s="2"/>
    </row>
    <row r="5812" spans="2:8">
      <c r="B5812" s="2" t="s">
        <v>6260</v>
      </c>
      <c r="C5812" s="2">
        <v>43</v>
      </c>
      <c r="D5812" s="2" t="s">
        <v>452</v>
      </c>
      <c r="E5812" s="2"/>
      <c r="F5812" s="2"/>
      <c r="G5812" s="2"/>
      <c r="H5812" s="2"/>
    </row>
    <row r="5813" spans="2:8">
      <c r="B5813" s="2" t="s">
        <v>6261</v>
      </c>
      <c r="C5813" s="2">
        <v>33</v>
      </c>
      <c r="D5813" s="2" t="s">
        <v>452</v>
      </c>
      <c r="E5813" s="2"/>
      <c r="F5813" s="2"/>
      <c r="G5813" s="2"/>
      <c r="H5813" s="2"/>
    </row>
    <row r="5814" spans="2:8">
      <c r="B5814" s="2" t="s">
        <v>6262</v>
      </c>
      <c r="C5814" s="2">
        <v>33</v>
      </c>
      <c r="D5814" s="2" t="s">
        <v>452</v>
      </c>
      <c r="E5814" s="2"/>
      <c r="F5814" s="2"/>
      <c r="G5814" s="2"/>
      <c r="H5814" s="2"/>
    </row>
    <row r="5815" spans="2:8">
      <c r="B5815" s="2" t="s">
        <v>6263</v>
      </c>
      <c r="C5815" s="2">
        <v>35</v>
      </c>
      <c r="D5815" s="2" t="s">
        <v>452</v>
      </c>
      <c r="E5815" s="2"/>
      <c r="F5815" s="2"/>
      <c r="G5815" s="2"/>
      <c r="H5815" s="2"/>
    </row>
    <row r="5816" spans="2:8">
      <c r="B5816" s="2" t="s">
        <v>6264</v>
      </c>
      <c r="C5816" s="2">
        <v>35</v>
      </c>
      <c r="D5816" s="2" t="s">
        <v>452</v>
      </c>
      <c r="E5816" s="2"/>
      <c r="F5816" s="2"/>
      <c r="G5816" s="2"/>
      <c r="H5816" s="2"/>
    </row>
    <row r="5817" spans="2:8">
      <c r="B5817" s="2" t="s">
        <v>6265</v>
      </c>
      <c r="C5817" s="2">
        <v>35</v>
      </c>
      <c r="D5817" s="2" t="s">
        <v>452</v>
      </c>
      <c r="E5817" s="2"/>
      <c r="F5817" s="2"/>
      <c r="G5817" s="2"/>
      <c r="H5817" s="2"/>
    </row>
    <row r="5818" spans="2:8">
      <c r="B5818" s="2" t="s">
        <v>6266</v>
      </c>
      <c r="C5818" s="2">
        <v>34</v>
      </c>
      <c r="D5818" s="2" t="s">
        <v>452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452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452</v>
      </c>
      <c r="E5823" s="2"/>
      <c r="F5823" s="2"/>
      <c r="G5823" s="2"/>
      <c r="H5823" s="2"/>
    </row>
    <row r="5824" spans="2:8">
      <c r="B5824" s="2" t="s">
        <v>6272</v>
      </c>
      <c r="C5824" s="2">
        <v>31</v>
      </c>
      <c r="D5824" s="2" t="s">
        <v>452</v>
      </c>
      <c r="E5824" s="2"/>
      <c r="F5824" s="2"/>
      <c r="G5824" s="2"/>
      <c r="H5824" s="2"/>
    </row>
    <row r="5825" spans="2:8">
      <c r="B5825" s="2" t="s">
        <v>6273</v>
      </c>
      <c r="C5825" s="2">
        <v>32</v>
      </c>
      <c r="D5825" s="2" t="s">
        <v>452</v>
      </c>
      <c r="E5825" s="2"/>
      <c r="F5825" s="2"/>
      <c r="G5825" s="2"/>
      <c r="H5825" s="2"/>
    </row>
    <row r="5826" spans="2:8">
      <c r="B5826" s="2" t="s">
        <v>6274</v>
      </c>
      <c r="C5826" s="2">
        <v>32</v>
      </c>
      <c r="D5826" s="2" t="s">
        <v>452</v>
      </c>
      <c r="E5826" s="2"/>
      <c r="F5826" s="2"/>
      <c r="G5826" s="2"/>
      <c r="H5826" s="2"/>
    </row>
    <row r="5827" spans="2:8">
      <c r="B5827" s="2" t="s">
        <v>6275</v>
      </c>
      <c r="C5827" s="2">
        <v>28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452</v>
      </c>
      <c r="E5828" s="2"/>
      <c r="F5828" s="2"/>
      <c r="G5828" s="2"/>
      <c r="H5828" s="2"/>
    </row>
    <row r="5829" spans="2:8">
      <c r="B5829" s="2" t="s">
        <v>6277</v>
      </c>
      <c r="C5829" s="2">
        <v>26</v>
      </c>
      <c r="D5829" s="2" t="s">
        <v>452</v>
      </c>
      <c r="E5829" s="2"/>
      <c r="F5829" s="2"/>
      <c r="G5829" s="2"/>
      <c r="H5829" s="2"/>
    </row>
    <row r="5830" spans="2:8">
      <c r="B5830" s="2" t="s">
        <v>6278</v>
      </c>
      <c r="C5830" s="2">
        <v>24</v>
      </c>
      <c r="D5830" s="2" t="s">
        <v>452</v>
      </c>
      <c r="E5830" s="2"/>
      <c r="F5830" s="2"/>
      <c r="G5830" s="2"/>
      <c r="H5830" s="2"/>
    </row>
    <row r="5831" spans="2:8">
      <c r="B5831" s="2" t="s">
        <v>6279</v>
      </c>
      <c r="C5831" s="2">
        <v>25</v>
      </c>
      <c r="D5831" s="2" t="s">
        <v>452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452</v>
      </c>
      <c r="E5832" s="2"/>
      <c r="F5832" s="2"/>
      <c r="G5832" s="2"/>
      <c r="H5832" s="2"/>
    </row>
    <row r="5833" spans="2:8">
      <c r="B5833" s="2" t="s">
        <v>6281</v>
      </c>
      <c r="C5833" s="2">
        <v>30</v>
      </c>
      <c r="D5833" s="2" t="s">
        <v>452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452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32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32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30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452</v>
      </c>
      <c r="E5841" s="2"/>
      <c r="F5841" s="2"/>
      <c r="G5841" s="2"/>
      <c r="H5841" s="2"/>
    </row>
    <row r="5842" spans="2:8">
      <c r="B5842" s="2" t="s">
        <v>6290</v>
      </c>
      <c r="C5842" s="2">
        <v>25</v>
      </c>
      <c r="D5842" s="2" t="s">
        <v>452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25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29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30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29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452</v>
      </c>
      <c r="E5851" s="2"/>
      <c r="F5851" s="2"/>
      <c r="G5851" s="2"/>
      <c r="H5851" s="2"/>
    </row>
    <row r="5852" spans="2:8">
      <c r="B5852" s="2" t="s">
        <v>6300</v>
      </c>
      <c r="C5852" s="2">
        <v>23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31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34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35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21</v>
      </c>
      <c r="D5859" s="2" t="s">
        <v>452</v>
      </c>
      <c r="E5859" s="2"/>
      <c r="F5859" s="2"/>
      <c r="G5859" s="2"/>
      <c r="H5859" s="2"/>
    </row>
    <row r="5860" spans="2:8">
      <c r="B5860" s="2" t="s">
        <v>6308</v>
      </c>
      <c r="C5860" s="2">
        <v>21</v>
      </c>
      <c r="D5860" s="2" t="s">
        <v>452</v>
      </c>
      <c r="E5860" s="2"/>
      <c r="F5860" s="2"/>
      <c r="G5860" s="2"/>
      <c r="H5860" s="2"/>
    </row>
    <row r="5861" spans="2:8">
      <c r="B5861" s="2" t="s">
        <v>6309</v>
      </c>
      <c r="C5861" s="2">
        <v>22</v>
      </c>
      <c r="D5861" s="2" t="s">
        <v>452</v>
      </c>
      <c r="E5861" s="2"/>
      <c r="F5861" s="2"/>
      <c r="G5861" s="2"/>
      <c r="H5861" s="2"/>
    </row>
    <row r="5862" spans="2:8">
      <c r="B5862" s="2" t="s">
        <v>6310</v>
      </c>
      <c r="C5862" s="2">
        <v>25</v>
      </c>
      <c r="D5862" s="2" t="s">
        <v>452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452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452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452</v>
      </c>
      <c r="E5865" s="2"/>
      <c r="F5865" s="2"/>
      <c r="G5865" s="2"/>
      <c r="H5865" s="2"/>
    </row>
    <row r="5866" spans="2:8">
      <c r="B5866" s="2" t="s">
        <v>6314</v>
      </c>
      <c r="C5866" s="2">
        <v>29</v>
      </c>
      <c r="D5866" s="2" t="s">
        <v>452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452</v>
      </c>
      <c r="E5867" s="2"/>
      <c r="F5867" s="2"/>
      <c r="G5867" s="2"/>
      <c r="H5867" s="2"/>
    </row>
    <row r="5868" spans="2:8">
      <c r="B5868" s="2" t="s">
        <v>6316</v>
      </c>
      <c r="C5868" s="2">
        <v>29</v>
      </c>
      <c r="D5868" s="2" t="s">
        <v>452</v>
      </c>
      <c r="E5868" s="2"/>
      <c r="F5868" s="2"/>
      <c r="G5868" s="2"/>
      <c r="H5868" s="2"/>
    </row>
    <row r="5869" spans="2:8">
      <c r="B5869" s="2" t="s">
        <v>6317</v>
      </c>
      <c r="C5869" s="2">
        <v>27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26</v>
      </c>
      <c r="D5870" s="2" t="s">
        <v>452</v>
      </c>
      <c r="E5870" s="2"/>
      <c r="F5870" s="2"/>
      <c r="G5870" s="2"/>
      <c r="H5870" s="2"/>
    </row>
    <row r="5871" spans="2:8">
      <c r="B5871" s="2" t="s">
        <v>6319</v>
      </c>
      <c r="C5871" s="2">
        <v>25</v>
      </c>
      <c r="D5871" s="2" t="s">
        <v>452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452</v>
      </c>
      <c r="E5872" s="2"/>
      <c r="F5872" s="2"/>
      <c r="G5872" s="2"/>
      <c r="H5872" s="2"/>
    </row>
    <row r="5873" spans="2:8">
      <c r="B5873" s="2" t="s">
        <v>6321</v>
      </c>
      <c r="C5873" s="2">
        <v>27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27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452</v>
      </c>
      <c r="E5875" s="2"/>
      <c r="F5875" s="2"/>
      <c r="G5875" s="2"/>
      <c r="H5875" s="2"/>
    </row>
    <row r="5876" spans="2:8">
      <c r="B5876" s="2" t="s">
        <v>6324</v>
      </c>
      <c r="C5876" s="2">
        <v>22</v>
      </c>
      <c r="D5876" s="2" t="s">
        <v>452</v>
      </c>
      <c r="E5876" s="2"/>
      <c r="F5876" s="2"/>
      <c r="G5876" s="2"/>
      <c r="H5876" s="2"/>
    </row>
    <row r="5877" spans="2:8">
      <c r="B5877" s="2" t="s">
        <v>6325</v>
      </c>
      <c r="C5877" s="2">
        <v>19</v>
      </c>
      <c r="D5877" s="2" t="s">
        <v>452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23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25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28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28</v>
      </c>
      <c r="D5886" s="2" t="s">
        <v>452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26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23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14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27</v>
      </c>
      <c r="D5892" s="2" t="s">
        <v>452</v>
      </c>
      <c r="E5892" s="2"/>
      <c r="F5892" s="2"/>
      <c r="G5892" s="2"/>
      <c r="H5892" s="2"/>
    </row>
    <row r="5893" spans="2:8">
      <c r="B5893" s="2" t="s">
        <v>6341</v>
      </c>
      <c r="C5893" s="2">
        <v>28</v>
      </c>
      <c r="D5893" s="2" t="s">
        <v>452</v>
      </c>
      <c r="E5893" s="2"/>
      <c r="F5893" s="2"/>
      <c r="G5893" s="2"/>
      <c r="H5893" s="2"/>
    </row>
    <row r="5894" spans="2:8">
      <c r="B5894" s="2" t="s">
        <v>6342</v>
      </c>
      <c r="C5894" s="2">
        <v>29</v>
      </c>
      <c r="D5894" s="2" t="s">
        <v>452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452</v>
      </c>
      <c r="E5895" s="2"/>
      <c r="F5895" s="2"/>
      <c r="G5895" s="2"/>
      <c r="H5895" s="2"/>
    </row>
    <row r="5896" spans="2:8">
      <c r="B5896" s="2" t="s">
        <v>6344</v>
      </c>
      <c r="C5896" s="2">
        <v>29</v>
      </c>
      <c r="D5896" s="2" t="s">
        <v>452</v>
      </c>
      <c r="E5896" s="2"/>
      <c r="F5896" s="2"/>
      <c r="G5896" s="2"/>
      <c r="H5896" s="2"/>
    </row>
    <row r="5897" spans="2:8">
      <c r="B5897" s="2" t="s">
        <v>6345</v>
      </c>
      <c r="C5897" s="2">
        <v>11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11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38</v>
      </c>
      <c r="D5899" s="2" t="s">
        <v>452</v>
      </c>
      <c r="E5899" s="2"/>
      <c r="F5899" s="2"/>
      <c r="G5899" s="2"/>
      <c r="H5899" s="2"/>
    </row>
    <row r="5900" spans="2:8">
      <c r="B5900" s="2" t="s">
        <v>6348</v>
      </c>
      <c r="C5900" s="2">
        <v>40</v>
      </c>
      <c r="D5900" s="2" t="s">
        <v>452</v>
      </c>
      <c r="E5900" s="2"/>
      <c r="F5900" s="2"/>
      <c r="G5900" s="2"/>
      <c r="H5900" s="2"/>
    </row>
    <row r="5901" spans="2:8">
      <c r="B5901" s="2" t="s">
        <v>6349</v>
      </c>
      <c r="C5901" s="2">
        <v>41</v>
      </c>
      <c r="D5901" s="2" t="s">
        <v>452</v>
      </c>
      <c r="E5901" s="2"/>
      <c r="F5901" s="2"/>
      <c r="G5901" s="2"/>
      <c r="H5901" s="2"/>
    </row>
    <row r="5902" spans="2:8">
      <c r="B5902" s="2" t="s">
        <v>6350</v>
      </c>
      <c r="C5902" s="2">
        <v>39</v>
      </c>
      <c r="D5902" s="2" t="s">
        <v>452</v>
      </c>
      <c r="E5902" s="2"/>
      <c r="F5902" s="2"/>
      <c r="G5902" s="2"/>
      <c r="H5902" s="2"/>
    </row>
    <row r="5903" spans="2:8">
      <c r="B5903" s="2" t="s">
        <v>6351</v>
      </c>
      <c r="C5903" s="2">
        <v>36</v>
      </c>
      <c r="D5903" s="2" t="s">
        <v>452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452</v>
      </c>
      <c r="E5904" s="2"/>
      <c r="F5904" s="2"/>
      <c r="G5904" s="2"/>
      <c r="H5904" s="2"/>
    </row>
    <row r="5905" spans="2:8">
      <c r="B5905" s="2" t="s">
        <v>6353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19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14</v>
      </c>
      <c r="D5907" s="2" t="s">
        <v>452</v>
      </c>
      <c r="E5907" s="2"/>
      <c r="F5907" s="2"/>
      <c r="G5907" s="2"/>
      <c r="H5907" s="2"/>
    </row>
    <row r="5908" spans="2:8">
      <c r="B5908" s="2" t="s">
        <v>6356</v>
      </c>
      <c r="C5908" s="2">
        <v>23</v>
      </c>
      <c r="D5908" s="2" t="s">
        <v>452</v>
      </c>
      <c r="E5908" s="2"/>
      <c r="F5908" s="2"/>
      <c r="G5908" s="2"/>
      <c r="H5908" s="2"/>
    </row>
    <row r="5909" spans="2:8">
      <c r="B5909" s="2" t="s">
        <v>6357</v>
      </c>
      <c r="C5909" s="2">
        <v>21</v>
      </c>
      <c r="D5909" s="2" t="s">
        <v>452</v>
      </c>
      <c r="E5909" s="2"/>
      <c r="F5909" s="2"/>
      <c r="G5909" s="2"/>
      <c r="H5909" s="2"/>
    </row>
    <row r="5910" spans="2:8">
      <c r="B5910" s="2" t="s">
        <v>6358</v>
      </c>
      <c r="C5910" s="2">
        <v>23</v>
      </c>
      <c r="D5910" s="2" t="s">
        <v>452</v>
      </c>
      <c r="E5910" s="2"/>
      <c r="F5910" s="2"/>
      <c r="G5910" s="2"/>
      <c r="H5910" s="2"/>
    </row>
    <row r="5911" spans="2:8">
      <c r="B5911" s="2" t="s">
        <v>6359</v>
      </c>
      <c r="C5911" s="2">
        <v>24</v>
      </c>
      <c r="D5911" s="2" t="s">
        <v>452</v>
      </c>
      <c r="E5911" s="2"/>
      <c r="F5911" s="2"/>
      <c r="G5911" s="2"/>
      <c r="H5911" s="2"/>
    </row>
    <row r="5912" spans="2:8">
      <c r="B5912" s="2" t="s">
        <v>6360</v>
      </c>
      <c r="C5912" s="2">
        <v>25</v>
      </c>
      <c r="D5912" s="2" t="s">
        <v>452</v>
      </c>
      <c r="E5912" s="2"/>
      <c r="F5912" s="2"/>
      <c r="G5912" s="2"/>
      <c r="H5912" s="2"/>
    </row>
    <row r="5913" spans="2:8">
      <c r="B5913" s="2" t="s">
        <v>6361</v>
      </c>
      <c r="C5913" s="2">
        <v>26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26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22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18</v>
      </c>
      <c r="D5916" s="2" t="s">
        <v>452</v>
      </c>
      <c r="E5916" s="2"/>
      <c r="F5916" s="2"/>
      <c r="G5916" s="2"/>
      <c r="H5916" s="2"/>
    </row>
    <row r="5917" spans="2:8">
      <c r="B5917" s="2" t="s">
        <v>6365</v>
      </c>
      <c r="C5917" s="2">
        <v>18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19</v>
      </c>
      <c r="D5918" s="2" t="s">
        <v>452</v>
      </c>
      <c r="E5918" s="2"/>
      <c r="F5918" s="2"/>
      <c r="G5918" s="2"/>
      <c r="H5918" s="2"/>
    </row>
    <row r="5919" spans="2:8">
      <c r="B5919" s="2" t="s">
        <v>6367</v>
      </c>
      <c r="C5919" s="2">
        <v>20</v>
      </c>
      <c r="D5919" s="2" t="s">
        <v>452</v>
      </c>
      <c r="E5919" s="2"/>
      <c r="F5919" s="2"/>
      <c r="G5919" s="2"/>
      <c r="H5919" s="2"/>
    </row>
    <row r="5920" spans="2:8">
      <c r="B5920" s="2" t="s">
        <v>6368</v>
      </c>
      <c r="C5920" s="2">
        <v>20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20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23</v>
      </c>
      <c r="D5922" s="2" t="s">
        <v>452</v>
      </c>
      <c r="E5922" s="2"/>
      <c r="F5922" s="2"/>
      <c r="G5922" s="2"/>
      <c r="H5922" s="2"/>
    </row>
    <row r="5923" spans="2:8">
      <c r="B5923" s="2" t="s">
        <v>6371</v>
      </c>
      <c r="C5923" s="2">
        <v>24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23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23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20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23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24</v>
      </c>
      <c r="D5931" s="2" t="s">
        <v>452</v>
      </c>
      <c r="E5931" s="2"/>
      <c r="F5931" s="2"/>
      <c r="G5931" s="2"/>
      <c r="H5931" s="2"/>
    </row>
    <row r="5932" spans="2:8">
      <c r="B5932" s="2" t="s">
        <v>6380</v>
      </c>
      <c r="C5932" s="2">
        <v>25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26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27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452</v>
      </c>
      <c r="E5935" s="2"/>
      <c r="F5935" s="2"/>
      <c r="G5935" s="2"/>
      <c r="H5935" s="2"/>
    </row>
    <row r="5936" spans="2:8">
      <c r="B5936" s="2" t="s">
        <v>6384</v>
      </c>
      <c r="C5936" s="2">
        <v>28</v>
      </c>
      <c r="D5936" s="2" t="s">
        <v>452</v>
      </c>
      <c r="E5936" s="2"/>
      <c r="F5936" s="2"/>
      <c r="G5936" s="2"/>
      <c r="H5936" s="2"/>
    </row>
    <row r="5937" spans="2:8">
      <c r="B5937" s="2" t="s">
        <v>6385</v>
      </c>
      <c r="C5937" s="2">
        <v>23</v>
      </c>
      <c r="D5937" s="2" t="s">
        <v>452</v>
      </c>
      <c r="E5937" s="2"/>
      <c r="F5937" s="2"/>
      <c r="G5937" s="2"/>
      <c r="H5937" s="2"/>
    </row>
    <row r="5938" spans="2:8">
      <c r="B5938" s="2" t="s">
        <v>6386</v>
      </c>
      <c r="C5938" s="2">
        <v>36</v>
      </c>
      <c r="D5938" s="2" t="s">
        <v>452</v>
      </c>
      <c r="E5938" s="2"/>
      <c r="F5938" s="2"/>
      <c r="G5938" s="2"/>
      <c r="H5938" s="2"/>
    </row>
    <row r="5939" spans="2:8">
      <c r="B5939" s="2" t="s">
        <v>6387</v>
      </c>
      <c r="C5939" s="2">
        <v>37</v>
      </c>
      <c r="D5939" s="2" t="s">
        <v>452</v>
      </c>
      <c r="E5939" s="2"/>
      <c r="F5939" s="2"/>
      <c r="G5939" s="2"/>
      <c r="H5939" s="2"/>
    </row>
    <row r="5940" spans="2:8">
      <c r="B5940" s="2" t="s">
        <v>6388</v>
      </c>
      <c r="C5940" s="2">
        <v>37</v>
      </c>
      <c r="D5940" s="2" t="s">
        <v>452</v>
      </c>
      <c r="E5940" s="2"/>
      <c r="F5940" s="2"/>
      <c r="G5940" s="2"/>
      <c r="H5940" s="2"/>
    </row>
    <row r="5941" spans="2:8">
      <c r="B5941" s="2" t="s">
        <v>6389</v>
      </c>
      <c r="C5941" s="2">
        <v>36</v>
      </c>
      <c r="D5941" s="2" t="s">
        <v>452</v>
      </c>
      <c r="E5941" s="2"/>
      <c r="F5941" s="2"/>
      <c r="G5941" s="2"/>
      <c r="H5941" s="2"/>
    </row>
    <row r="5942" spans="2:8">
      <c r="B5942" s="2" t="s">
        <v>6390</v>
      </c>
      <c r="C5942" s="2">
        <v>31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24</v>
      </c>
      <c r="D5943" s="2" t="s">
        <v>452</v>
      </c>
      <c r="E5943" s="2"/>
      <c r="F5943" s="2"/>
      <c r="G5943" s="2"/>
      <c r="H5943" s="2"/>
    </row>
    <row r="5944" spans="2:8">
      <c r="B5944" s="2" t="s">
        <v>6392</v>
      </c>
      <c r="C5944" s="2">
        <v>27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32</v>
      </c>
      <c r="D5947" s="2" t="s">
        <v>452</v>
      </c>
      <c r="E5947" s="2"/>
      <c r="F5947" s="2"/>
      <c r="G5947" s="2"/>
      <c r="H5947" s="2"/>
    </row>
    <row r="5948" spans="2:8">
      <c r="B5948" s="2" t="s">
        <v>6396</v>
      </c>
      <c r="C5948" s="2">
        <v>31</v>
      </c>
      <c r="D5948" s="2" t="s">
        <v>452</v>
      </c>
      <c r="E5948" s="2"/>
      <c r="F5948" s="2"/>
      <c r="G5948" s="2"/>
      <c r="H5948" s="2"/>
    </row>
    <row r="5949" spans="2:8">
      <c r="B5949" s="2" t="s">
        <v>6397</v>
      </c>
      <c r="C5949" s="2">
        <v>27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23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18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452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28</v>
      </c>
      <c r="D5954" s="2" t="s">
        <v>452</v>
      </c>
      <c r="E5954" s="2"/>
      <c r="F5954" s="2"/>
      <c r="G5954" s="2"/>
      <c r="H5954" s="2"/>
    </row>
    <row r="5955" spans="2:8">
      <c r="B5955" s="2" t="s">
        <v>6403</v>
      </c>
      <c r="C5955" s="2">
        <v>28</v>
      </c>
      <c r="D5955" s="2" t="s">
        <v>452</v>
      </c>
      <c r="E5955" s="2"/>
      <c r="F5955" s="2"/>
      <c r="G5955" s="2"/>
      <c r="H5955" s="2"/>
    </row>
    <row r="5956" spans="2:8">
      <c r="B5956" s="2" t="s">
        <v>6404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452</v>
      </c>
      <c r="E5958" s="2"/>
      <c r="F5958" s="2"/>
      <c r="G5958" s="2"/>
      <c r="H5958" s="2"/>
    </row>
    <row r="5959" spans="2:8">
      <c r="B5959" s="2" t="s">
        <v>6407</v>
      </c>
      <c r="C5959" s="2">
        <v>31</v>
      </c>
      <c r="D5959" s="2" t="s">
        <v>452</v>
      </c>
      <c r="E5959" s="2"/>
      <c r="F5959" s="2"/>
      <c r="G5959" s="2"/>
      <c r="H5959" s="2"/>
    </row>
    <row r="5960" spans="2:8">
      <c r="B5960" s="2" t="s">
        <v>6408</v>
      </c>
      <c r="C5960" s="2">
        <v>30</v>
      </c>
      <c r="D5960" s="2" t="s">
        <v>452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452</v>
      </c>
      <c r="E5961" s="2"/>
      <c r="F5961" s="2"/>
      <c r="G5961" s="2"/>
      <c r="H5961" s="2"/>
    </row>
    <row r="5962" spans="2:8">
      <c r="B5962" s="2" t="s">
        <v>6410</v>
      </c>
      <c r="C5962" s="2">
        <v>30</v>
      </c>
      <c r="D5962" s="2" t="s">
        <v>452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452</v>
      </c>
      <c r="E5963" s="2"/>
      <c r="F5963" s="2"/>
      <c r="G5963" s="2"/>
      <c r="H5963" s="2"/>
    </row>
    <row r="5964" spans="2:8">
      <c r="B5964" s="2" t="s">
        <v>6412</v>
      </c>
      <c r="C5964" s="2">
        <v>36</v>
      </c>
      <c r="D5964" s="2" t="s">
        <v>452</v>
      </c>
      <c r="E5964" s="2"/>
      <c r="F5964" s="2"/>
      <c r="G5964" s="2"/>
      <c r="H5964" s="2"/>
    </row>
    <row r="5965" spans="2:8">
      <c r="B5965" s="2" t="s">
        <v>6413</v>
      </c>
      <c r="C5965" s="2">
        <v>37</v>
      </c>
      <c r="D5965" s="2" t="s">
        <v>452</v>
      </c>
      <c r="E5965" s="2"/>
      <c r="F5965" s="2"/>
      <c r="G5965" s="2"/>
      <c r="H5965" s="2"/>
    </row>
    <row r="5966" spans="2:8">
      <c r="B5966" s="2" t="s">
        <v>6414</v>
      </c>
      <c r="C5966" s="2">
        <v>37</v>
      </c>
      <c r="D5966" s="2" t="s">
        <v>452</v>
      </c>
      <c r="E5966" s="2"/>
      <c r="F5966" s="2"/>
      <c r="G5966" s="2"/>
      <c r="H5966" s="2"/>
    </row>
    <row r="5967" spans="2:8">
      <c r="B5967" s="2" t="s">
        <v>6415</v>
      </c>
      <c r="C5967" s="2">
        <v>36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36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27</v>
      </c>
      <c r="D5969" s="2" t="s">
        <v>452</v>
      </c>
      <c r="E5969" s="2"/>
      <c r="F5969" s="2"/>
      <c r="G5969" s="2"/>
      <c r="H5969" s="2"/>
    </row>
    <row r="5970" spans="2:8">
      <c r="B5970" s="2" t="s">
        <v>6418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37</v>
      </c>
      <c r="D5978" s="2" t="s">
        <v>452</v>
      </c>
      <c r="E5978" s="2"/>
      <c r="F5978" s="2"/>
      <c r="G5978" s="2"/>
      <c r="H5978" s="2"/>
    </row>
    <row r="5979" spans="2:8">
      <c r="B5979" s="2" t="s">
        <v>6427</v>
      </c>
      <c r="C5979" s="2">
        <v>32</v>
      </c>
      <c r="D5979" s="2" t="s">
        <v>452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25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27</v>
      </c>
      <c r="D5986" s="2" t="s">
        <v>452</v>
      </c>
      <c r="E5986" s="2"/>
      <c r="F5986" s="2"/>
      <c r="G5986" s="2"/>
      <c r="H5986" s="2"/>
    </row>
    <row r="5987" spans="2:8">
      <c r="B5987" s="2" t="s">
        <v>6435</v>
      </c>
      <c r="C5987" s="2">
        <v>29</v>
      </c>
      <c r="D5987" s="2" t="s">
        <v>452</v>
      </c>
      <c r="E5987" s="2"/>
      <c r="F5987" s="2"/>
      <c r="G5987" s="2"/>
      <c r="H5987" s="2"/>
    </row>
    <row r="5988" spans="2:8">
      <c r="B5988" s="2" t="s">
        <v>6436</v>
      </c>
      <c r="C5988" s="2">
        <v>29</v>
      </c>
      <c r="D5988" s="2" t="s">
        <v>452</v>
      </c>
      <c r="E5988" s="2"/>
      <c r="F5988" s="2"/>
      <c r="G5988" s="2"/>
      <c r="H5988" s="2"/>
    </row>
    <row r="5989" spans="2:8">
      <c r="B5989" s="2" t="s">
        <v>6437</v>
      </c>
      <c r="C5989" s="2">
        <v>29</v>
      </c>
      <c r="D5989" s="2" t="s">
        <v>452</v>
      </c>
      <c r="E5989" s="2"/>
      <c r="F5989" s="2"/>
      <c r="G5989" s="2"/>
      <c r="H5989" s="2"/>
    </row>
    <row r="5990" spans="2:8">
      <c r="B5990" s="2" t="s">
        <v>6438</v>
      </c>
      <c r="C5990" s="2">
        <v>29</v>
      </c>
      <c r="D5990" s="2" t="s">
        <v>452</v>
      </c>
      <c r="E5990" s="2"/>
      <c r="F5990" s="2"/>
      <c r="G5990" s="2"/>
      <c r="H5990" s="2"/>
    </row>
    <row r="5991" spans="2:8">
      <c r="B5991" s="2" t="s">
        <v>6439</v>
      </c>
      <c r="C5991" s="2">
        <v>27</v>
      </c>
      <c r="D5991" s="2" t="s">
        <v>452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452</v>
      </c>
      <c r="E5992" s="2"/>
      <c r="F5992" s="2"/>
      <c r="G5992" s="2"/>
      <c r="H5992" s="2"/>
    </row>
    <row r="5993" spans="2:8">
      <c r="B5993" s="2" t="s">
        <v>6441</v>
      </c>
      <c r="C5993" s="2">
        <v>28</v>
      </c>
      <c r="D5993" s="2" t="s">
        <v>452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452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452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452</v>
      </c>
      <c r="E5996" s="2"/>
      <c r="F5996" s="2"/>
      <c r="G5996" s="2"/>
      <c r="H5996" s="2"/>
    </row>
    <row r="5997" spans="2:8">
      <c r="B5997" s="2" t="s">
        <v>6445</v>
      </c>
      <c r="C5997" s="2">
        <v>28</v>
      </c>
      <c r="D5997" s="2" t="s">
        <v>452</v>
      </c>
      <c r="E5997" s="2"/>
      <c r="F5997" s="2"/>
      <c r="G5997" s="2"/>
      <c r="H5997" s="2"/>
    </row>
    <row r="5998" spans="2:8">
      <c r="B5998" s="2" t="s">
        <v>6446</v>
      </c>
      <c r="C5998" s="2">
        <v>25</v>
      </c>
      <c r="D5998" s="2" t="s">
        <v>452</v>
      </c>
      <c r="E5998" s="2"/>
      <c r="F5998" s="2"/>
      <c r="G5998" s="2"/>
      <c r="H5998" s="2"/>
    </row>
    <row r="5999" spans="2:8">
      <c r="B5999" s="2" t="s">
        <v>6447</v>
      </c>
      <c r="C5999" s="2">
        <v>31</v>
      </c>
      <c r="D5999" s="2" t="s">
        <v>452</v>
      </c>
      <c r="E5999" s="2"/>
      <c r="F5999" s="2"/>
      <c r="G5999" s="2"/>
      <c r="H5999" s="2"/>
    </row>
    <row r="6000" spans="2:8">
      <c r="B6000" s="2" t="s">
        <v>6448</v>
      </c>
      <c r="C6000" s="2">
        <v>32</v>
      </c>
      <c r="D6000" s="2" t="s">
        <v>452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32</v>
      </c>
      <c r="D6002" s="2" t="s">
        <v>452</v>
      </c>
      <c r="E6002" s="2"/>
      <c r="F6002" s="2"/>
      <c r="G6002" s="2"/>
      <c r="H6002" s="2"/>
    </row>
    <row r="6003" spans="2:8">
      <c r="B6003" s="2" t="s">
        <v>6451</v>
      </c>
      <c r="C6003" s="2">
        <v>33</v>
      </c>
      <c r="D6003" s="2" t="s">
        <v>452</v>
      </c>
      <c r="E6003" s="2"/>
      <c r="F6003" s="2"/>
      <c r="G6003" s="2"/>
      <c r="H6003" s="2"/>
    </row>
    <row r="6004" spans="2:8">
      <c r="B6004" s="2" t="s">
        <v>6452</v>
      </c>
      <c r="C6004" s="2">
        <v>33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33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30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27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30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33</v>
      </c>
      <c r="D6009" s="2" t="s">
        <v>452</v>
      </c>
      <c r="E6009" s="2"/>
      <c r="F6009" s="2"/>
      <c r="G6009" s="2"/>
      <c r="H6009" s="2"/>
    </row>
    <row r="6010" spans="2:8">
      <c r="B6010" s="2" t="s">
        <v>6458</v>
      </c>
      <c r="C6010" s="2">
        <v>34</v>
      </c>
      <c r="D6010" s="2" t="s">
        <v>452</v>
      </c>
      <c r="E6010" s="2"/>
      <c r="F6010" s="2"/>
      <c r="G6010" s="2"/>
      <c r="H6010" s="2"/>
    </row>
    <row r="6011" spans="2:8">
      <c r="B6011" s="2" t="s">
        <v>6459</v>
      </c>
      <c r="C6011" s="2">
        <v>35</v>
      </c>
      <c r="D6011" s="2" t="s">
        <v>452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452</v>
      </c>
      <c r="E6012" s="2"/>
      <c r="F6012" s="2"/>
      <c r="G6012" s="2"/>
      <c r="H6012" s="2"/>
    </row>
    <row r="6013" spans="2:8">
      <c r="B6013" s="2" t="s">
        <v>6461</v>
      </c>
      <c r="C6013" s="2">
        <v>22</v>
      </c>
      <c r="D6013" s="2" t="s">
        <v>452</v>
      </c>
      <c r="E6013" s="2"/>
      <c r="F6013" s="2"/>
      <c r="G6013" s="2"/>
      <c r="H6013" s="2"/>
    </row>
    <row r="6014" spans="2:8">
      <c r="B6014" s="2" t="s">
        <v>6462</v>
      </c>
      <c r="C6014" s="2">
        <v>39</v>
      </c>
      <c r="D6014" s="2" t="s">
        <v>452</v>
      </c>
      <c r="E6014" s="2"/>
      <c r="F6014" s="2"/>
      <c r="G6014" s="2"/>
      <c r="H6014" s="2"/>
    </row>
    <row r="6015" spans="2:8">
      <c r="B6015" s="2" t="s">
        <v>6463</v>
      </c>
      <c r="C6015" s="2">
        <v>41</v>
      </c>
      <c r="D6015" s="2" t="s">
        <v>452</v>
      </c>
      <c r="E6015" s="2"/>
      <c r="F6015" s="2"/>
      <c r="G6015" s="2"/>
      <c r="H6015" s="2"/>
    </row>
    <row r="6016" spans="2:8">
      <c r="B6016" s="2" t="s">
        <v>6464</v>
      </c>
      <c r="C6016" s="2">
        <v>42</v>
      </c>
      <c r="D6016" s="2" t="s">
        <v>452</v>
      </c>
      <c r="E6016" s="2"/>
      <c r="F6016" s="2"/>
      <c r="G6016" s="2"/>
      <c r="H6016" s="2"/>
    </row>
    <row r="6017" spans="2:8">
      <c r="B6017" s="2" t="s">
        <v>6465</v>
      </c>
      <c r="C6017" s="2">
        <v>40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24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16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27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29</v>
      </c>
      <c r="D6022" s="2" t="s">
        <v>452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452</v>
      </c>
      <c r="E6023" s="2"/>
      <c r="F6023" s="2"/>
      <c r="G6023" s="2"/>
      <c r="H6023" s="2"/>
    </row>
    <row r="6024" spans="2:8">
      <c r="B6024" s="2" t="s">
        <v>6472</v>
      </c>
      <c r="C6024" s="2">
        <v>28</v>
      </c>
      <c r="D6024" s="2" t="s">
        <v>452</v>
      </c>
      <c r="E6024" s="2"/>
      <c r="F6024" s="2"/>
      <c r="G6024" s="2"/>
      <c r="H6024" s="2"/>
    </row>
    <row r="6025" spans="2:8">
      <c r="B6025" s="2" t="s">
        <v>6473</v>
      </c>
      <c r="C6025" s="2">
        <v>30</v>
      </c>
      <c r="D6025" s="2" t="s">
        <v>452</v>
      </c>
      <c r="E6025" s="2"/>
      <c r="F6025" s="2"/>
      <c r="G6025" s="2"/>
      <c r="H6025" s="2"/>
    </row>
    <row r="6026" spans="2:8">
      <c r="B6026" s="2" t="s">
        <v>6474</v>
      </c>
      <c r="C6026" s="2">
        <v>25</v>
      </c>
      <c r="D6026" s="2" t="s">
        <v>452</v>
      </c>
      <c r="E6026" s="2"/>
      <c r="F6026" s="2"/>
      <c r="G6026" s="2"/>
      <c r="H6026" s="2"/>
    </row>
    <row r="6027" spans="2:8">
      <c r="B6027" s="2" t="s">
        <v>6475</v>
      </c>
      <c r="C6027" s="2">
        <v>32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36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37</v>
      </c>
      <c r="D6029" s="2" t="s">
        <v>452</v>
      </c>
      <c r="E6029" s="2"/>
      <c r="F6029" s="2"/>
      <c r="G6029" s="2"/>
      <c r="H6029" s="2"/>
    </row>
    <row r="6030" spans="2:8">
      <c r="B6030" s="2" t="s">
        <v>6478</v>
      </c>
      <c r="C6030" s="2">
        <v>30</v>
      </c>
      <c r="D6030" s="2" t="s">
        <v>452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452</v>
      </c>
      <c r="E6031" s="2"/>
      <c r="F6031" s="2"/>
      <c r="G6031" s="2"/>
      <c r="H6031" s="2"/>
    </row>
    <row r="6032" spans="2:8">
      <c r="B6032" s="2" t="s">
        <v>6480</v>
      </c>
      <c r="C6032" s="2">
        <v>18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18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19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18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16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21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40</v>
      </c>
      <c r="D6043" s="2" t="s">
        <v>452</v>
      </c>
      <c r="E6043" s="2"/>
      <c r="F6043" s="2"/>
      <c r="G6043" s="2"/>
      <c r="H6043" s="2"/>
    </row>
    <row r="6044" spans="2:8">
      <c r="B6044" s="2" t="s">
        <v>6492</v>
      </c>
      <c r="C6044" s="2">
        <v>37</v>
      </c>
      <c r="D6044" s="2" t="s">
        <v>452</v>
      </c>
      <c r="E6044" s="2"/>
      <c r="F6044" s="2"/>
      <c r="G6044" s="2"/>
      <c r="H6044" s="2"/>
    </row>
    <row r="6045" spans="2:8">
      <c r="B6045" s="2" t="s">
        <v>6493</v>
      </c>
      <c r="C6045" s="2">
        <v>38</v>
      </c>
      <c r="D6045" s="2" t="s">
        <v>452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452</v>
      </c>
      <c r="E6046" s="2"/>
      <c r="F6046" s="2"/>
      <c r="G6046" s="2"/>
      <c r="H6046" s="2"/>
    </row>
    <row r="6047" spans="2:8">
      <c r="B6047" s="2" t="s">
        <v>6495</v>
      </c>
      <c r="C6047" s="2">
        <v>23</v>
      </c>
      <c r="D6047" s="2" t="s">
        <v>452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17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16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37</v>
      </c>
      <c r="D6053" s="2" t="s">
        <v>452</v>
      </c>
      <c r="E6053" s="2"/>
      <c r="F6053" s="2"/>
      <c r="G6053" s="2"/>
      <c r="H6053" s="2"/>
    </row>
    <row r="6054" spans="2:8">
      <c r="B6054" s="2" t="s">
        <v>6502</v>
      </c>
      <c r="C6054" s="2">
        <v>39</v>
      </c>
      <c r="D6054" s="2" t="s">
        <v>452</v>
      </c>
      <c r="E6054" s="2"/>
      <c r="F6054" s="2"/>
      <c r="G6054" s="2"/>
      <c r="H6054" s="2"/>
    </row>
    <row r="6055" spans="2:8">
      <c r="B6055" s="2" t="s">
        <v>6503</v>
      </c>
      <c r="C6055" s="2">
        <v>39</v>
      </c>
      <c r="D6055" s="2" t="s">
        <v>452</v>
      </c>
      <c r="E6055" s="2"/>
      <c r="F6055" s="2"/>
      <c r="G6055" s="2"/>
      <c r="H6055" s="2"/>
    </row>
    <row r="6056" spans="2:8">
      <c r="B6056" s="2" t="s">
        <v>6504</v>
      </c>
      <c r="C6056" s="2">
        <v>38</v>
      </c>
      <c r="D6056" s="2" t="s">
        <v>452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452</v>
      </c>
      <c r="E6057" s="2"/>
      <c r="F6057" s="2"/>
      <c r="G6057" s="2"/>
      <c r="H6057" s="2"/>
    </row>
    <row r="6058" spans="2:8">
      <c r="B6058" s="2" t="s">
        <v>6506</v>
      </c>
      <c r="C6058" s="2">
        <v>24</v>
      </c>
      <c r="D6058" s="2" t="s">
        <v>452</v>
      </c>
      <c r="E6058" s="2"/>
      <c r="F6058" s="2"/>
      <c r="G6058" s="2"/>
      <c r="H6058" s="2"/>
    </row>
    <row r="6059" spans="2:8">
      <c r="B6059" s="2" t="s">
        <v>6507</v>
      </c>
      <c r="C6059" s="2">
        <v>26</v>
      </c>
      <c r="D6059" s="2" t="s">
        <v>452</v>
      </c>
      <c r="E6059" s="2"/>
      <c r="F6059" s="2"/>
      <c r="G6059" s="2"/>
      <c r="H6059" s="2"/>
    </row>
    <row r="6060" spans="2:8">
      <c r="B6060" s="2" t="s">
        <v>6508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21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18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17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17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14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24</v>
      </c>
      <c r="D6067" s="2" t="s">
        <v>452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26</v>
      </c>
      <c r="D6069" s="2" t="s">
        <v>452</v>
      </c>
      <c r="E6069" s="2"/>
      <c r="F6069" s="2"/>
      <c r="G6069" s="2"/>
      <c r="H6069" s="2"/>
    </row>
    <row r="6070" spans="2:8">
      <c r="B6070" s="2" t="s">
        <v>6518</v>
      </c>
      <c r="C6070" s="2">
        <v>26</v>
      </c>
      <c r="D6070" s="2" t="s">
        <v>452</v>
      </c>
      <c r="E6070" s="2"/>
      <c r="F6070" s="2"/>
      <c r="G6070" s="2"/>
      <c r="H6070" s="2"/>
    </row>
    <row r="6071" spans="2:8">
      <c r="B6071" s="2" t="s">
        <v>6519</v>
      </c>
      <c r="C6071" s="2">
        <v>26</v>
      </c>
      <c r="D6071" s="2" t="s">
        <v>452</v>
      </c>
      <c r="E6071" s="2"/>
      <c r="F6071" s="2"/>
      <c r="G6071" s="2"/>
      <c r="H6071" s="2"/>
    </row>
    <row r="6072" spans="2:8">
      <c r="B6072" s="2" t="s">
        <v>6520</v>
      </c>
      <c r="C6072" s="2">
        <v>26</v>
      </c>
      <c r="D6072" s="2" t="s">
        <v>452</v>
      </c>
      <c r="E6072" s="2"/>
      <c r="F6072" s="2"/>
      <c r="G6072" s="2"/>
      <c r="H6072" s="2"/>
    </row>
    <row r="6073" spans="2:8">
      <c r="B6073" s="2" t="s">
        <v>6521</v>
      </c>
      <c r="C6073" s="2">
        <v>23</v>
      </c>
      <c r="D6073" s="2" t="s">
        <v>452</v>
      </c>
      <c r="E6073" s="2"/>
      <c r="F6073" s="2"/>
      <c r="G6073" s="2"/>
      <c r="H6073" s="2"/>
    </row>
    <row r="6074" spans="2:8">
      <c r="B6074" s="2" t="s">
        <v>6522</v>
      </c>
      <c r="C6074" s="2">
        <v>19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26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26</v>
      </c>
      <c r="D6076" s="2" t="s">
        <v>452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452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452</v>
      </c>
      <c r="E6078" s="2"/>
      <c r="F6078" s="2"/>
      <c r="G6078" s="2"/>
      <c r="H6078" s="2"/>
    </row>
    <row r="6079" spans="2:8">
      <c r="B6079" s="2" t="s">
        <v>6527</v>
      </c>
      <c r="C6079" s="2">
        <v>27</v>
      </c>
      <c r="D6079" s="2" t="s">
        <v>452</v>
      </c>
      <c r="E6079" s="2"/>
      <c r="F6079" s="2"/>
      <c r="G6079" s="2"/>
      <c r="H6079" s="2"/>
    </row>
    <row r="6080" spans="2:8">
      <c r="B6080" s="2" t="s">
        <v>6528</v>
      </c>
      <c r="C6080" s="2">
        <v>26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22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23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23</v>
      </c>
      <c r="D6083" s="2" t="s">
        <v>452</v>
      </c>
      <c r="E6083" s="2"/>
      <c r="F6083" s="2"/>
      <c r="G6083" s="2"/>
      <c r="H6083" s="2"/>
    </row>
    <row r="6084" spans="2:8">
      <c r="B6084" s="2" t="s">
        <v>6532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32</v>
      </c>
      <c r="D6087" s="2" t="s">
        <v>452</v>
      </c>
      <c r="E6087" s="2"/>
      <c r="F6087" s="2"/>
      <c r="G6087" s="2"/>
      <c r="H6087" s="2"/>
    </row>
    <row r="6088" spans="2:8">
      <c r="B6088" s="2" t="s">
        <v>6536</v>
      </c>
      <c r="C6088" s="2">
        <v>34</v>
      </c>
      <c r="D6088" s="2" t="s">
        <v>452</v>
      </c>
      <c r="E6088" s="2"/>
      <c r="F6088" s="2"/>
      <c r="G6088" s="2"/>
      <c r="H6088" s="2"/>
    </row>
    <row r="6089" spans="2:8">
      <c r="B6089" s="2" t="s">
        <v>6537</v>
      </c>
      <c r="C6089" s="2">
        <v>34</v>
      </c>
      <c r="D6089" s="2" t="s">
        <v>452</v>
      </c>
      <c r="E6089" s="2"/>
      <c r="F6089" s="2"/>
      <c r="G6089" s="2"/>
      <c r="H6089" s="2"/>
    </row>
    <row r="6090" spans="2:8">
      <c r="B6090" s="2" t="s">
        <v>6538</v>
      </c>
      <c r="C6090" s="2">
        <v>34</v>
      </c>
      <c r="D6090" s="2" t="s">
        <v>452</v>
      </c>
      <c r="E6090" s="2"/>
      <c r="F6090" s="2"/>
      <c r="G6090" s="2"/>
      <c r="H6090" s="2"/>
    </row>
    <row r="6091" spans="2:8">
      <c r="B6091" s="2" t="s">
        <v>6539</v>
      </c>
      <c r="C6091" s="2">
        <v>33</v>
      </c>
      <c r="D6091" s="2" t="s">
        <v>452</v>
      </c>
      <c r="E6091" s="2"/>
      <c r="F6091" s="2"/>
      <c r="G6091" s="2"/>
      <c r="H6091" s="2"/>
    </row>
    <row r="6092" spans="2:8">
      <c r="B6092" s="2" t="s">
        <v>6540</v>
      </c>
      <c r="C6092" s="2">
        <v>23</v>
      </c>
      <c r="D6092" s="2" t="s">
        <v>452</v>
      </c>
      <c r="E6092" s="2"/>
      <c r="F6092" s="2"/>
      <c r="G6092" s="2"/>
      <c r="H6092" s="2"/>
    </row>
    <row r="6093" spans="2:8">
      <c r="B6093" s="2" t="s">
        <v>6541</v>
      </c>
      <c r="C6093" s="2">
        <v>24</v>
      </c>
      <c r="D6093" s="2" t="s">
        <v>452</v>
      </c>
      <c r="E6093" s="2"/>
      <c r="F6093" s="2"/>
      <c r="G6093" s="2"/>
      <c r="H6093" s="2"/>
    </row>
    <row r="6094" spans="2:8">
      <c r="B6094" s="2" t="s">
        <v>6542</v>
      </c>
      <c r="C6094" s="2">
        <v>25</v>
      </c>
      <c r="D6094" s="2" t="s">
        <v>452</v>
      </c>
      <c r="E6094" s="2"/>
      <c r="F6094" s="2"/>
      <c r="G6094" s="2"/>
      <c r="H6094" s="2"/>
    </row>
    <row r="6095" spans="2:8">
      <c r="B6095" s="2" t="s">
        <v>6543</v>
      </c>
      <c r="C6095" s="2">
        <v>30</v>
      </c>
      <c r="D6095" s="2" t="s">
        <v>452</v>
      </c>
      <c r="E6095" s="2"/>
      <c r="F6095" s="2"/>
      <c r="G6095" s="2"/>
      <c r="H6095" s="2"/>
    </row>
    <row r="6096" spans="2:8">
      <c r="B6096" s="2" t="s">
        <v>6544</v>
      </c>
      <c r="C6096" s="2">
        <v>33</v>
      </c>
      <c r="D6096" s="2" t="s">
        <v>452</v>
      </c>
      <c r="E6096" s="2"/>
      <c r="F6096" s="2"/>
      <c r="G6096" s="2"/>
      <c r="H6096" s="2"/>
    </row>
    <row r="6097" spans="2:8">
      <c r="B6097" s="2" t="s">
        <v>6545</v>
      </c>
      <c r="C6097" s="2">
        <v>33</v>
      </c>
      <c r="D6097" s="2" t="s">
        <v>452</v>
      </c>
      <c r="E6097" s="2"/>
      <c r="F6097" s="2"/>
      <c r="G6097" s="2"/>
      <c r="H6097" s="2"/>
    </row>
    <row r="6098" spans="2:8">
      <c r="B6098" s="2" t="s">
        <v>6546</v>
      </c>
      <c r="C6098" s="2">
        <v>33</v>
      </c>
      <c r="D6098" s="2" t="s">
        <v>452</v>
      </c>
      <c r="E6098" s="2"/>
      <c r="F6098" s="2"/>
      <c r="G6098" s="2"/>
      <c r="H6098" s="2"/>
    </row>
    <row r="6099" spans="2:8">
      <c r="B6099" s="2" t="s">
        <v>6547</v>
      </c>
      <c r="C6099" s="2">
        <v>33</v>
      </c>
      <c r="D6099" s="2" t="s">
        <v>452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452</v>
      </c>
      <c r="E6100" s="2"/>
      <c r="F6100" s="2"/>
      <c r="G6100" s="2"/>
      <c r="H6100" s="2"/>
    </row>
    <row r="6101" spans="2:8">
      <c r="B6101" s="2" t="s">
        <v>6549</v>
      </c>
      <c r="C6101" s="2">
        <v>25</v>
      </c>
      <c r="D6101" s="2" t="s">
        <v>452</v>
      </c>
      <c r="E6101" s="2"/>
      <c r="F6101" s="2"/>
      <c r="G6101" s="2"/>
      <c r="H6101" s="2"/>
    </row>
    <row r="6102" spans="2:8">
      <c r="B6102" s="2" t="s">
        <v>6550</v>
      </c>
      <c r="C6102" s="2">
        <v>22</v>
      </c>
      <c r="D6102" s="2" t="s">
        <v>452</v>
      </c>
      <c r="E6102" s="2"/>
      <c r="F6102" s="2"/>
      <c r="G6102" s="2"/>
      <c r="H6102" s="2"/>
    </row>
    <row r="6103" spans="2:8">
      <c r="B6103" s="2" t="s">
        <v>6551</v>
      </c>
      <c r="C6103" s="2">
        <v>20</v>
      </c>
      <c r="D6103" s="2" t="s">
        <v>452</v>
      </c>
      <c r="E6103" s="2"/>
      <c r="F6103" s="2"/>
      <c r="G6103" s="2"/>
      <c r="H6103" s="2"/>
    </row>
    <row r="6104" spans="2:8">
      <c r="B6104" s="2" t="s">
        <v>6552</v>
      </c>
      <c r="C6104" s="2">
        <v>20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19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22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33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26</v>
      </c>
      <c r="D6113" s="2" t="s">
        <v>452</v>
      </c>
      <c r="E6113" s="2"/>
      <c r="F6113" s="2"/>
      <c r="G6113" s="2"/>
      <c r="H6113" s="2"/>
    </row>
    <row r="6114" spans="2:8">
      <c r="B6114" s="2" t="s">
        <v>6562</v>
      </c>
      <c r="C6114" s="2">
        <v>26</v>
      </c>
      <c r="D6114" s="2" t="s">
        <v>452</v>
      </c>
      <c r="E6114" s="2"/>
      <c r="F6114" s="2"/>
      <c r="G6114" s="2"/>
      <c r="H6114" s="2"/>
    </row>
    <row r="6115" spans="2:8">
      <c r="B6115" s="2" t="s">
        <v>6563</v>
      </c>
      <c r="C6115" s="2">
        <v>24</v>
      </c>
      <c r="D6115" s="2" t="s">
        <v>452</v>
      </c>
      <c r="E6115" s="2"/>
      <c r="F6115" s="2"/>
      <c r="G6115" s="2"/>
      <c r="H6115" s="2"/>
    </row>
    <row r="6116" spans="2:8">
      <c r="B6116" s="2" t="s">
        <v>6564</v>
      </c>
      <c r="C6116" s="2">
        <v>22</v>
      </c>
      <c r="D6116" s="2" t="s">
        <v>452</v>
      </c>
      <c r="E6116" s="2"/>
      <c r="F6116" s="2"/>
      <c r="G6116" s="2"/>
      <c r="H6116" s="2"/>
    </row>
    <row r="6117" spans="2:8">
      <c r="B6117" s="2" t="s">
        <v>6565</v>
      </c>
      <c r="C6117" s="2">
        <v>17</v>
      </c>
      <c r="D6117" s="2" t="s">
        <v>452</v>
      </c>
      <c r="E6117" s="2"/>
      <c r="F6117" s="2"/>
      <c r="G6117" s="2"/>
      <c r="H6117" s="2"/>
    </row>
    <row r="6118" spans="2:8">
      <c r="B6118" s="2" t="s">
        <v>6566</v>
      </c>
      <c r="C6118" s="2">
        <v>17</v>
      </c>
      <c r="D6118" s="2" t="s">
        <v>452</v>
      </c>
      <c r="E6118" s="2"/>
      <c r="F6118" s="2"/>
      <c r="G6118" s="2"/>
      <c r="H6118" s="2"/>
    </row>
    <row r="6119" spans="2:8">
      <c r="B6119" s="2" t="s">
        <v>6567</v>
      </c>
      <c r="C6119" s="2">
        <v>21</v>
      </c>
      <c r="D6119" s="2" t="s">
        <v>452</v>
      </c>
      <c r="E6119" s="2"/>
      <c r="F6119" s="2"/>
      <c r="G6119" s="2"/>
      <c r="H6119" s="2"/>
    </row>
    <row r="6120" spans="2:8">
      <c r="B6120" s="2" t="s">
        <v>6568</v>
      </c>
      <c r="C6120" s="2">
        <v>16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19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18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18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36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37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36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37</v>
      </c>
      <c r="D6127" s="2" t="s">
        <v>452</v>
      </c>
      <c r="E6127" s="2"/>
      <c r="F6127" s="2"/>
      <c r="G6127" s="2"/>
      <c r="H6127" s="2"/>
    </row>
    <row r="6128" spans="2:8">
      <c r="B6128" s="2" t="s">
        <v>6576</v>
      </c>
      <c r="C6128" s="2">
        <v>32</v>
      </c>
      <c r="D6128" s="2" t="s">
        <v>452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452</v>
      </c>
      <c r="E6129" s="2"/>
      <c r="F6129" s="2"/>
      <c r="G6129" s="2"/>
      <c r="H6129" s="2"/>
    </row>
    <row r="6130" spans="2:8">
      <c r="B6130" s="2" t="s">
        <v>6578</v>
      </c>
      <c r="C6130" s="2">
        <v>30</v>
      </c>
      <c r="D6130" s="2" t="s">
        <v>452</v>
      </c>
      <c r="E6130" s="2"/>
      <c r="F6130" s="2"/>
      <c r="G6130" s="2"/>
      <c r="H6130" s="2"/>
    </row>
    <row r="6131" spans="2:8">
      <c r="B6131" s="2" t="s">
        <v>6579</v>
      </c>
      <c r="C6131" s="2">
        <v>32</v>
      </c>
      <c r="D6131" s="2" t="s">
        <v>452</v>
      </c>
      <c r="E6131" s="2"/>
      <c r="F6131" s="2"/>
      <c r="G6131" s="2"/>
      <c r="H6131" s="2"/>
    </row>
    <row r="6132" spans="2:8">
      <c r="B6132" s="2" t="s">
        <v>6580</v>
      </c>
      <c r="C6132" s="2">
        <v>34</v>
      </c>
      <c r="D6132" s="2" t="s">
        <v>452</v>
      </c>
      <c r="E6132" s="2"/>
      <c r="F6132" s="2"/>
      <c r="G6132" s="2"/>
      <c r="H6132" s="2"/>
    </row>
    <row r="6133" spans="2:8">
      <c r="B6133" s="2" t="s">
        <v>6581</v>
      </c>
      <c r="C6133" s="2">
        <v>34</v>
      </c>
      <c r="D6133" s="2" t="s">
        <v>452</v>
      </c>
      <c r="E6133" s="2"/>
      <c r="F6133" s="2"/>
      <c r="G6133" s="2"/>
      <c r="H6133" s="2"/>
    </row>
    <row r="6134" spans="2:8">
      <c r="B6134" s="2" t="s">
        <v>6582</v>
      </c>
      <c r="C6134" s="2">
        <v>33</v>
      </c>
      <c r="D6134" s="2" t="s">
        <v>452</v>
      </c>
      <c r="E6134" s="2"/>
      <c r="F6134" s="2"/>
      <c r="G6134" s="2"/>
      <c r="H6134" s="2"/>
    </row>
    <row r="6135" spans="2:8">
      <c r="B6135" s="2" t="s">
        <v>6583</v>
      </c>
      <c r="C6135" s="2">
        <v>30</v>
      </c>
      <c r="D6135" s="2" t="s">
        <v>452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34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38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38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38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28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29</v>
      </c>
      <c r="D6148" s="2" t="s">
        <v>452</v>
      </c>
      <c r="E6148" s="2"/>
      <c r="F6148" s="2"/>
      <c r="G6148" s="2"/>
      <c r="H6148" s="2"/>
    </row>
    <row r="6149" spans="2:8">
      <c r="B6149" s="2" t="s">
        <v>6597</v>
      </c>
      <c r="C6149" s="2">
        <v>31</v>
      </c>
      <c r="D6149" s="2" t="s">
        <v>452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452</v>
      </c>
      <c r="E6150" s="2"/>
      <c r="F6150" s="2"/>
      <c r="G6150" s="2"/>
      <c r="H6150" s="2"/>
    </row>
    <row r="6151" spans="2:8">
      <c r="B6151" s="2" t="s">
        <v>6599</v>
      </c>
      <c r="C6151" s="2">
        <v>32</v>
      </c>
      <c r="D6151" s="2" t="s">
        <v>452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452</v>
      </c>
      <c r="E6152" s="2"/>
      <c r="F6152" s="2"/>
      <c r="G6152" s="2"/>
      <c r="H6152" s="2"/>
    </row>
    <row r="6153" spans="2:8">
      <c r="B6153" s="2" t="s">
        <v>6601</v>
      </c>
      <c r="C6153" s="2">
        <v>27</v>
      </c>
      <c r="D6153" s="2" t="s">
        <v>452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452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452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452</v>
      </c>
      <c r="E6156" s="2"/>
      <c r="F6156" s="2"/>
      <c r="G6156" s="2"/>
      <c r="H6156" s="2"/>
    </row>
    <row r="6157" spans="2:8">
      <c r="B6157" s="2" t="s">
        <v>6605</v>
      </c>
      <c r="C6157" s="2">
        <v>26</v>
      </c>
      <c r="D6157" s="2" t="s">
        <v>452</v>
      </c>
      <c r="E6157" s="2"/>
      <c r="F6157" s="2"/>
      <c r="G6157" s="2"/>
      <c r="H6157" s="2"/>
    </row>
    <row r="6158" spans="2:8">
      <c r="B6158" s="2" t="s">
        <v>6606</v>
      </c>
      <c r="C6158" s="2">
        <v>20</v>
      </c>
      <c r="D6158" s="2" t="s">
        <v>452</v>
      </c>
      <c r="E6158" s="2"/>
      <c r="F6158" s="2"/>
      <c r="G6158" s="2"/>
      <c r="H6158" s="2"/>
    </row>
    <row r="6159" spans="2:8">
      <c r="B6159" s="2" t="s">
        <v>6607</v>
      </c>
      <c r="C6159" s="2">
        <v>31</v>
      </c>
      <c r="D6159" s="2" t="s">
        <v>452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30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27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25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30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31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30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27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22</v>
      </c>
      <c r="D6172" s="2" t="s">
        <v>452</v>
      </c>
      <c r="E6172" s="2"/>
      <c r="F6172" s="2"/>
      <c r="G6172" s="2"/>
      <c r="H6172" s="2"/>
    </row>
    <row r="6173" spans="2:8">
      <c r="B6173" s="2" t="s">
        <v>6621</v>
      </c>
      <c r="C6173" s="2">
        <v>28</v>
      </c>
      <c r="D6173" s="2" t="s">
        <v>452</v>
      </c>
      <c r="E6173" s="2"/>
      <c r="F6173" s="2"/>
      <c r="G6173" s="2"/>
      <c r="H6173" s="2"/>
    </row>
    <row r="6174" spans="2:8">
      <c r="B6174" s="2" t="s">
        <v>6622</v>
      </c>
      <c r="C6174" s="2">
        <v>29</v>
      </c>
      <c r="D6174" s="2" t="s">
        <v>452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452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452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452</v>
      </c>
      <c r="E6177" s="2"/>
      <c r="F6177" s="2"/>
      <c r="G6177" s="2"/>
      <c r="H6177" s="2"/>
    </row>
    <row r="6178" spans="2:8">
      <c r="B6178" s="2" t="s">
        <v>6626</v>
      </c>
      <c r="C6178" s="2">
        <v>30</v>
      </c>
      <c r="D6178" s="2" t="s">
        <v>452</v>
      </c>
      <c r="E6178" s="2"/>
      <c r="F6178" s="2"/>
      <c r="G6178" s="2"/>
      <c r="H6178" s="2"/>
    </row>
    <row r="6179" spans="2:8">
      <c r="B6179" s="2" t="s">
        <v>6627</v>
      </c>
      <c r="C6179" s="2">
        <v>25</v>
      </c>
      <c r="D6179" s="2" t="s">
        <v>452</v>
      </c>
      <c r="E6179" s="2"/>
      <c r="F6179" s="2"/>
      <c r="G6179" s="2"/>
      <c r="H6179" s="2"/>
    </row>
    <row r="6180" spans="2:8">
      <c r="B6180" s="2" t="s">
        <v>6628</v>
      </c>
      <c r="C6180" s="2">
        <v>21</v>
      </c>
      <c r="D6180" s="2" t="s">
        <v>452</v>
      </c>
      <c r="E6180" s="2"/>
      <c r="F6180" s="2"/>
      <c r="G6180" s="2"/>
      <c r="H6180" s="2"/>
    </row>
    <row r="6181" spans="2:8">
      <c r="B6181" s="2" t="s">
        <v>6629</v>
      </c>
      <c r="C6181" s="2">
        <v>29</v>
      </c>
      <c r="D6181" s="2" t="s">
        <v>452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452</v>
      </c>
      <c r="E6182" s="2"/>
      <c r="F6182" s="2"/>
      <c r="G6182" s="2"/>
      <c r="H6182" s="2"/>
    </row>
    <row r="6183" spans="2:8">
      <c r="B6183" s="2" t="s">
        <v>6631</v>
      </c>
      <c r="C6183" s="2">
        <v>29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28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22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31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32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33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33</v>
      </c>
      <c r="D6190" s="2" t="s">
        <v>452</v>
      </c>
      <c r="E6190" s="2"/>
      <c r="F6190" s="2"/>
      <c r="G6190" s="2"/>
      <c r="H6190" s="2"/>
    </row>
    <row r="6191" spans="2:8">
      <c r="B6191" s="2" t="s">
        <v>6639</v>
      </c>
      <c r="C6191" s="2">
        <v>33</v>
      </c>
      <c r="D6191" s="2" t="s">
        <v>452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27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27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26</v>
      </c>
      <c r="D6197" s="2" t="s">
        <v>452</v>
      </c>
      <c r="E6197" s="2"/>
      <c r="F6197" s="2"/>
      <c r="G6197" s="2"/>
      <c r="H6197" s="2"/>
    </row>
    <row r="6198" spans="2:8">
      <c r="B6198" s="2" t="s">
        <v>6646</v>
      </c>
      <c r="C6198" s="2">
        <v>24</v>
      </c>
      <c r="D6198" s="2" t="s">
        <v>452</v>
      </c>
      <c r="E6198" s="2"/>
      <c r="F6198" s="2"/>
      <c r="G6198" s="2"/>
      <c r="H6198" s="2"/>
    </row>
    <row r="6199" spans="2:8">
      <c r="B6199" s="2" t="s">
        <v>6647</v>
      </c>
      <c r="C6199" s="2">
        <v>25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22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13</v>
      </c>
      <c r="D6201" s="2" t="s">
        <v>452</v>
      </c>
      <c r="E6201" s="2"/>
      <c r="F6201" s="2"/>
      <c r="G6201" s="2"/>
      <c r="H6201" s="2"/>
    </row>
    <row r="6202" spans="2:8">
      <c r="B6202" s="2" t="s">
        <v>6650</v>
      </c>
      <c r="C6202" s="2">
        <v>27</v>
      </c>
      <c r="D6202" s="2" t="s">
        <v>452</v>
      </c>
      <c r="E6202" s="2"/>
      <c r="F6202" s="2"/>
      <c r="G6202" s="2"/>
      <c r="H6202" s="2"/>
    </row>
    <row r="6203" spans="2:8">
      <c r="B6203" s="2" t="s">
        <v>6651</v>
      </c>
      <c r="C6203" s="2">
        <v>30</v>
      </c>
      <c r="D6203" s="2" t="s">
        <v>452</v>
      </c>
      <c r="E6203" s="2"/>
      <c r="F6203" s="2"/>
      <c r="G6203" s="2"/>
      <c r="H6203" s="2"/>
    </row>
    <row r="6204" spans="2:8">
      <c r="B6204" s="2" t="s">
        <v>6652</v>
      </c>
      <c r="C6204" s="2">
        <v>31</v>
      </c>
      <c r="D6204" s="2" t="s">
        <v>452</v>
      </c>
      <c r="E6204" s="2"/>
      <c r="F6204" s="2"/>
      <c r="G6204" s="2"/>
      <c r="H6204" s="2"/>
    </row>
    <row r="6205" spans="2:8">
      <c r="B6205" s="2" t="s">
        <v>6653</v>
      </c>
      <c r="C6205" s="2">
        <v>31</v>
      </c>
      <c r="D6205" s="2" t="s">
        <v>452</v>
      </c>
      <c r="E6205" s="2"/>
      <c r="F6205" s="2"/>
      <c r="G6205" s="2"/>
      <c r="H6205" s="2"/>
    </row>
    <row r="6206" spans="2:8">
      <c r="B6206" s="2" t="s">
        <v>6654</v>
      </c>
      <c r="C6206" s="2">
        <v>32</v>
      </c>
      <c r="D6206" s="2" t="s">
        <v>452</v>
      </c>
      <c r="E6206" s="2"/>
      <c r="F6206" s="2"/>
      <c r="G6206" s="2"/>
      <c r="H6206" s="2"/>
    </row>
    <row r="6207" spans="2:8">
      <c r="B6207" s="2" t="s">
        <v>6655</v>
      </c>
      <c r="C6207" s="2">
        <v>30</v>
      </c>
      <c r="D6207" s="2" t="s">
        <v>452</v>
      </c>
      <c r="E6207" s="2"/>
      <c r="F6207" s="2"/>
      <c r="G6207" s="2"/>
      <c r="H6207" s="2"/>
    </row>
    <row r="6208" spans="2:8">
      <c r="B6208" s="2" t="s">
        <v>6656</v>
      </c>
      <c r="C6208" s="2">
        <v>17</v>
      </c>
      <c r="D6208" s="2" t="s">
        <v>452</v>
      </c>
      <c r="E6208" s="2"/>
      <c r="F6208" s="2"/>
      <c r="G6208" s="2"/>
      <c r="H6208" s="2"/>
    </row>
    <row r="6209" spans="2:8">
      <c r="B6209" s="2" t="s">
        <v>6657</v>
      </c>
      <c r="C6209" s="2">
        <v>32</v>
      </c>
      <c r="D6209" s="2" t="s">
        <v>452</v>
      </c>
      <c r="E6209" s="2"/>
      <c r="F6209" s="2"/>
      <c r="G6209" s="2"/>
      <c r="H6209" s="2"/>
    </row>
    <row r="6210" spans="2:8">
      <c r="B6210" s="2" t="s">
        <v>6658</v>
      </c>
      <c r="C6210" s="2">
        <v>33</v>
      </c>
      <c r="D6210" s="2" t="s">
        <v>452</v>
      </c>
      <c r="E6210" s="2"/>
      <c r="F6210" s="2"/>
      <c r="G6210" s="2"/>
      <c r="H6210" s="2"/>
    </row>
    <row r="6211" spans="2:8">
      <c r="B6211" s="2" t="s">
        <v>6659</v>
      </c>
      <c r="C6211" s="2">
        <v>33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33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32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29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36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37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29</v>
      </c>
      <c r="D6220" s="2" t="s">
        <v>452</v>
      </c>
      <c r="E6220" s="2"/>
      <c r="F6220" s="2"/>
      <c r="G6220" s="2"/>
      <c r="H6220" s="2"/>
    </row>
    <row r="6221" spans="2:8">
      <c r="B6221" s="2" t="s">
        <v>6669</v>
      </c>
      <c r="C6221" s="2">
        <v>30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31</v>
      </c>
      <c r="D6222" s="2" t="s">
        <v>452</v>
      </c>
      <c r="E6222" s="2"/>
      <c r="F6222" s="2"/>
      <c r="G6222" s="2"/>
      <c r="H6222" s="2"/>
    </row>
    <row r="6223" spans="2:8">
      <c r="B6223" s="2" t="s">
        <v>6671</v>
      </c>
      <c r="C6223" s="2">
        <v>32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31</v>
      </c>
      <c r="D6224" s="2" t="s">
        <v>452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35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43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44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452</v>
      </c>
      <c r="E6231" s="2"/>
      <c r="F6231" s="2"/>
      <c r="G6231" s="2"/>
      <c r="H6231" s="2"/>
    </row>
    <row r="6232" spans="2:8">
      <c r="B6232" s="2" t="s">
        <v>6680</v>
      </c>
      <c r="C6232" s="2">
        <v>30</v>
      </c>
      <c r="D6232" s="2" t="s">
        <v>452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452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452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452</v>
      </c>
      <c r="E6235" s="2"/>
      <c r="F6235" s="2"/>
      <c r="G6235" s="2"/>
      <c r="H6235" s="2"/>
    </row>
    <row r="6236" spans="2:8">
      <c r="B6236" s="2" t="s">
        <v>6684</v>
      </c>
      <c r="C6236" s="2">
        <v>25</v>
      </c>
      <c r="D6236" s="2" t="s">
        <v>452</v>
      </c>
      <c r="E6236" s="2"/>
      <c r="F6236" s="2"/>
      <c r="G6236" s="2"/>
      <c r="H6236" s="2"/>
    </row>
    <row r="6237" spans="2:8">
      <c r="B6237" s="2" t="s">
        <v>6685</v>
      </c>
      <c r="C6237" s="2">
        <v>25</v>
      </c>
      <c r="D6237" s="2" t="s">
        <v>452</v>
      </c>
      <c r="E6237" s="2"/>
      <c r="F6237" s="2"/>
      <c r="G6237" s="2"/>
      <c r="H6237" s="2"/>
    </row>
    <row r="6238" spans="2:8">
      <c r="B6238" s="2" t="s">
        <v>6686</v>
      </c>
      <c r="C6238" s="2">
        <v>23</v>
      </c>
      <c r="D6238" s="2" t="s">
        <v>452</v>
      </c>
      <c r="E6238" s="2"/>
      <c r="F6238" s="2"/>
      <c r="G6238" s="2"/>
      <c r="H6238" s="2"/>
    </row>
    <row r="6239" spans="2:8">
      <c r="B6239" s="2" t="s">
        <v>6687</v>
      </c>
      <c r="C6239" s="2">
        <v>25</v>
      </c>
      <c r="D6239" s="2" t="s">
        <v>452</v>
      </c>
      <c r="E6239" s="2"/>
      <c r="F6239" s="2"/>
      <c r="G6239" s="2"/>
      <c r="H6239" s="2"/>
    </row>
    <row r="6240" spans="2:8">
      <c r="B6240" s="2" t="s">
        <v>6688</v>
      </c>
      <c r="C6240" s="2">
        <v>23</v>
      </c>
      <c r="D6240" s="2" t="s">
        <v>452</v>
      </c>
      <c r="E6240" s="2"/>
      <c r="F6240" s="2"/>
      <c r="G6240" s="2"/>
      <c r="H6240" s="2"/>
    </row>
    <row r="6241" spans="2:8">
      <c r="B6241" s="2" t="s">
        <v>6689</v>
      </c>
      <c r="C6241" s="2">
        <v>22</v>
      </c>
      <c r="D6241" s="2" t="s">
        <v>452</v>
      </c>
      <c r="E6241" s="2"/>
      <c r="F6241" s="2"/>
      <c r="G6241" s="2"/>
      <c r="H6241" s="2"/>
    </row>
    <row r="6242" spans="2:8">
      <c r="B6242" s="2" t="s">
        <v>6690</v>
      </c>
      <c r="C6242" s="2">
        <v>34</v>
      </c>
      <c r="D6242" s="2" t="s">
        <v>452</v>
      </c>
      <c r="E6242" s="2"/>
      <c r="F6242" s="2"/>
      <c r="G6242" s="2"/>
      <c r="H6242" s="2"/>
    </row>
    <row r="6243" spans="2:8">
      <c r="B6243" s="2" t="s">
        <v>6691</v>
      </c>
      <c r="C6243" s="2">
        <v>34</v>
      </c>
      <c r="D6243" s="2" t="s">
        <v>452</v>
      </c>
      <c r="E6243" s="2"/>
      <c r="F6243" s="2"/>
      <c r="G6243" s="2"/>
      <c r="H6243" s="2"/>
    </row>
    <row r="6244" spans="2:8">
      <c r="B6244" s="2" t="s">
        <v>6692</v>
      </c>
      <c r="C6244" s="2">
        <v>34</v>
      </c>
      <c r="D6244" s="2" t="s">
        <v>452</v>
      </c>
      <c r="E6244" s="2"/>
      <c r="F6244" s="2"/>
      <c r="G6244" s="2"/>
      <c r="H6244" s="2"/>
    </row>
    <row r="6245" spans="2:8">
      <c r="B6245" s="2" t="s">
        <v>6693</v>
      </c>
      <c r="C6245" s="2">
        <v>33</v>
      </c>
      <c r="D6245" s="2" t="s">
        <v>452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452</v>
      </c>
      <c r="E6246" s="2"/>
      <c r="F6246" s="2"/>
      <c r="G6246" s="2"/>
      <c r="H6246" s="2"/>
    </row>
    <row r="6247" spans="2:8">
      <c r="B6247" s="2" t="s">
        <v>6695</v>
      </c>
      <c r="C6247" s="2">
        <v>31</v>
      </c>
      <c r="D6247" s="2" t="s">
        <v>452</v>
      </c>
      <c r="E6247" s="2"/>
      <c r="F6247" s="2"/>
      <c r="G6247" s="2"/>
      <c r="H6247" s="2"/>
    </row>
    <row r="6248" spans="2:8">
      <c r="B6248" s="2" t="s">
        <v>6696</v>
      </c>
      <c r="C6248" s="2">
        <v>34</v>
      </c>
      <c r="D6248" s="2" t="s">
        <v>452</v>
      </c>
      <c r="E6248" s="2"/>
      <c r="F6248" s="2"/>
      <c r="G6248" s="2"/>
      <c r="H6248" s="2"/>
    </row>
    <row r="6249" spans="2:8">
      <c r="B6249" s="2" t="s">
        <v>6697</v>
      </c>
      <c r="C6249" s="2">
        <v>34</v>
      </c>
      <c r="D6249" s="2" t="s">
        <v>452</v>
      </c>
      <c r="E6249" s="2"/>
      <c r="F6249" s="2"/>
      <c r="G6249" s="2"/>
      <c r="H6249" s="2"/>
    </row>
    <row r="6250" spans="2:8">
      <c r="B6250" s="2" t="s">
        <v>6698</v>
      </c>
      <c r="C6250" s="2">
        <v>33</v>
      </c>
      <c r="D6250" s="2" t="s">
        <v>452</v>
      </c>
      <c r="E6250" s="2"/>
      <c r="F6250" s="2"/>
      <c r="G6250" s="2"/>
      <c r="H6250" s="2"/>
    </row>
    <row r="6251" spans="2:8">
      <c r="B6251" s="2" t="s">
        <v>6699</v>
      </c>
      <c r="C6251" s="2">
        <v>31</v>
      </c>
      <c r="D6251" s="2" t="s">
        <v>452</v>
      </c>
      <c r="E6251" s="2"/>
      <c r="F6251" s="2"/>
      <c r="G6251" s="2"/>
      <c r="H6251" s="2"/>
    </row>
    <row r="6252" spans="2:8">
      <c r="B6252" s="2" t="s">
        <v>6700</v>
      </c>
      <c r="C6252" s="2">
        <v>24</v>
      </c>
      <c r="D6252" s="2" t="s">
        <v>452</v>
      </c>
      <c r="E6252" s="2"/>
      <c r="F6252" s="2"/>
      <c r="G6252" s="2"/>
      <c r="H6252" s="2"/>
    </row>
    <row r="6253" spans="2:8">
      <c r="B6253" s="2" t="s">
        <v>6701</v>
      </c>
      <c r="C6253" s="2">
        <v>20</v>
      </c>
      <c r="D6253" s="2" t="s">
        <v>452</v>
      </c>
      <c r="E6253" s="2"/>
      <c r="F6253" s="2"/>
      <c r="G6253" s="2"/>
      <c r="H6253" s="2"/>
    </row>
    <row r="6254" spans="2:8">
      <c r="B6254" s="2" t="s">
        <v>6702</v>
      </c>
      <c r="C6254" s="2">
        <v>19</v>
      </c>
      <c r="D6254" s="2" t="s">
        <v>452</v>
      </c>
      <c r="E6254" s="2"/>
      <c r="F6254" s="2"/>
      <c r="G6254" s="2"/>
      <c r="H6254" s="2"/>
    </row>
    <row r="6255" spans="2:8">
      <c r="B6255" s="2" t="s">
        <v>6703</v>
      </c>
      <c r="C6255" s="2">
        <v>34</v>
      </c>
      <c r="D6255" s="2" t="s">
        <v>452</v>
      </c>
      <c r="E6255" s="2"/>
      <c r="F6255" s="2"/>
      <c r="G6255" s="2"/>
      <c r="H6255" s="2"/>
    </row>
    <row r="6256" spans="2:8">
      <c r="B6256" s="2" t="s">
        <v>6704</v>
      </c>
      <c r="C6256" s="2">
        <v>34</v>
      </c>
      <c r="D6256" s="2" t="s">
        <v>452</v>
      </c>
      <c r="E6256" s="2"/>
      <c r="F6256" s="2"/>
      <c r="G6256" s="2"/>
      <c r="H6256" s="2"/>
    </row>
    <row r="6257" spans="2:8">
      <c r="B6257" s="2" t="s">
        <v>6705</v>
      </c>
      <c r="C6257" s="2">
        <v>34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33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25</v>
      </c>
      <c r="D6260" s="2" t="s">
        <v>452</v>
      </c>
      <c r="E6260" s="2"/>
      <c r="F6260" s="2"/>
      <c r="G6260" s="2"/>
      <c r="H6260" s="2"/>
    </row>
    <row r="6261" spans="2:8">
      <c r="B6261" s="2" t="s">
        <v>6709</v>
      </c>
      <c r="C6261" s="2">
        <v>34</v>
      </c>
      <c r="D6261" s="2" t="s">
        <v>452</v>
      </c>
      <c r="E6261" s="2"/>
      <c r="F6261" s="2"/>
      <c r="G6261" s="2"/>
      <c r="H6261" s="2"/>
    </row>
    <row r="6262" spans="2:8">
      <c r="B6262" s="2" t="s">
        <v>6710</v>
      </c>
      <c r="C6262" s="2">
        <v>36</v>
      </c>
      <c r="D6262" s="2" t="s">
        <v>452</v>
      </c>
      <c r="E6262" s="2"/>
      <c r="F6262" s="2"/>
      <c r="G6262" s="2"/>
      <c r="H6262" s="2"/>
    </row>
    <row r="6263" spans="2:8">
      <c r="B6263" s="2" t="s">
        <v>6711</v>
      </c>
      <c r="C6263" s="2">
        <v>38</v>
      </c>
      <c r="D6263" s="2" t="s">
        <v>452</v>
      </c>
      <c r="E6263" s="2"/>
      <c r="F6263" s="2"/>
      <c r="G6263" s="2"/>
      <c r="H6263" s="2"/>
    </row>
    <row r="6264" spans="2:8">
      <c r="B6264" s="2" t="s">
        <v>6712</v>
      </c>
      <c r="C6264" s="2">
        <v>39</v>
      </c>
      <c r="D6264" s="2" t="s">
        <v>452</v>
      </c>
      <c r="E6264" s="2"/>
      <c r="F6264" s="2"/>
      <c r="G6264" s="2"/>
      <c r="H6264" s="2"/>
    </row>
    <row r="6265" spans="2:8">
      <c r="B6265" s="2" t="s">
        <v>6713</v>
      </c>
      <c r="C6265" s="2">
        <v>37</v>
      </c>
      <c r="D6265" s="2" t="s">
        <v>452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452</v>
      </c>
      <c r="E6266" s="2"/>
      <c r="F6266" s="2"/>
      <c r="G6266" s="2"/>
      <c r="H6266" s="2"/>
    </row>
    <row r="6267" spans="2:8">
      <c r="B6267" s="2" t="s">
        <v>6715</v>
      </c>
      <c r="C6267" s="2">
        <v>26</v>
      </c>
      <c r="D6267" s="2" t="s">
        <v>452</v>
      </c>
      <c r="E6267" s="2"/>
      <c r="F6267" s="2"/>
      <c r="G6267" s="2"/>
      <c r="H6267" s="2"/>
    </row>
    <row r="6268" spans="2:8">
      <c r="B6268" s="2" t="s">
        <v>6716</v>
      </c>
      <c r="C6268" s="2">
        <v>33</v>
      </c>
      <c r="D6268" s="2" t="s">
        <v>452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452</v>
      </c>
      <c r="E6269" s="2"/>
      <c r="F6269" s="2"/>
      <c r="G6269" s="2"/>
      <c r="H6269" s="2"/>
    </row>
    <row r="6270" spans="2:8">
      <c r="B6270" s="2" t="s">
        <v>6718</v>
      </c>
      <c r="C6270" s="2">
        <v>34</v>
      </c>
      <c r="D6270" s="2" t="s">
        <v>452</v>
      </c>
      <c r="E6270" s="2"/>
      <c r="F6270" s="2"/>
      <c r="G6270" s="2"/>
      <c r="H6270" s="2"/>
    </row>
    <row r="6271" spans="2:8">
      <c r="B6271" s="2" t="s">
        <v>6719</v>
      </c>
      <c r="C6271" s="2">
        <v>29</v>
      </c>
      <c r="D6271" s="2" t="s">
        <v>452</v>
      </c>
      <c r="E6271" s="2"/>
      <c r="F6271" s="2"/>
      <c r="G6271" s="2"/>
      <c r="H6271" s="2"/>
    </row>
    <row r="6272" spans="2:8">
      <c r="B6272" s="2" t="s">
        <v>6720</v>
      </c>
      <c r="C6272" s="2">
        <v>30</v>
      </c>
      <c r="D6272" s="2" t="s">
        <v>452</v>
      </c>
      <c r="E6272" s="2"/>
      <c r="F6272" s="2"/>
      <c r="G6272" s="2"/>
      <c r="H6272" s="2"/>
    </row>
    <row r="6273" spans="2:8">
      <c r="B6273" s="2" t="s">
        <v>6721</v>
      </c>
      <c r="C6273" s="2">
        <v>30</v>
      </c>
      <c r="D6273" s="2" t="s">
        <v>452</v>
      </c>
      <c r="E6273" s="2"/>
      <c r="F6273" s="2"/>
      <c r="G6273" s="2"/>
      <c r="H6273" s="2"/>
    </row>
    <row r="6274" spans="2:8">
      <c r="B6274" s="2" t="s">
        <v>6722</v>
      </c>
      <c r="C6274" s="2">
        <v>29</v>
      </c>
      <c r="D6274" s="2" t="s">
        <v>452</v>
      </c>
      <c r="E6274" s="2"/>
      <c r="F6274" s="2"/>
      <c r="G6274" s="2"/>
      <c r="H6274" s="2"/>
    </row>
    <row r="6275" spans="2:8">
      <c r="B6275" s="2" t="s">
        <v>6723</v>
      </c>
      <c r="C6275" s="2">
        <v>26</v>
      </c>
      <c r="D6275" s="2" t="s">
        <v>452</v>
      </c>
      <c r="E6275" s="2"/>
      <c r="F6275" s="2"/>
      <c r="G6275" s="2"/>
      <c r="H6275" s="2"/>
    </row>
    <row r="6276" spans="2:8">
      <c r="B6276" s="2" t="s">
        <v>6724</v>
      </c>
      <c r="C6276" s="2">
        <v>22</v>
      </c>
      <c r="D6276" s="2" t="s">
        <v>452</v>
      </c>
      <c r="E6276" s="2"/>
      <c r="F6276" s="2"/>
      <c r="G6276" s="2"/>
      <c r="H6276" s="2"/>
    </row>
    <row r="6277" spans="2:8">
      <c r="B6277" s="2" t="s">
        <v>6725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34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37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37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27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38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41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42</v>
      </c>
      <c r="D6308" s="2" t="s">
        <v>452</v>
      </c>
      <c r="E6308" s="2"/>
      <c r="F6308" s="2"/>
      <c r="G6308" s="2"/>
      <c r="H6308" s="2"/>
    </row>
    <row r="6309" spans="2:8">
      <c r="B6309" s="2" t="s">
        <v>6757</v>
      </c>
      <c r="C6309" s="2">
        <v>40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34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452</v>
      </c>
      <c r="E6311" s="2"/>
      <c r="F6311" s="2"/>
      <c r="G6311" s="2"/>
      <c r="H6311" s="2"/>
    </row>
    <row r="6312" spans="2:8">
      <c r="B6312" s="2" t="s">
        <v>6760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452</v>
      </c>
      <c r="E6318" s="2"/>
      <c r="F6318" s="2"/>
      <c r="G6318" s="2"/>
      <c r="H6318" s="2"/>
    </row>
    <row r="6319" spans="2:8">
      <c r="B6319" s="2" t="s">
        <v>6767</v>
      </c>
      <c r="C6319" s="2">
        <v>30</v>
      </c>
      <c r="D6319" s="2" t="s">
        <v>452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452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452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452</v>
      </c>
      <c r="E6322" s="2"/>
      <c r="F6322" s="2"/>
      <c r="G6322" s="2"/>
      <c r="H6322" s="2"/>
    </row>
    <row r="6323" spans="2:8">
      <c r="B6323" s="2" t="s">
        <v>6771</v>
      </c>
      <c r="C6323" s="2">
        <v>27</v>
      </c>
      <c r="D6323" s="2" t="s">
        <v>452</v>
      </c>
      <c r="E6323" s="2"/>
      <c r="F6323" s="2"/>
      <c r="G6323" s="2"/>
      <c r="H6323" s="2"/>
    </row>
    <row r="6324" spans="2:8">
      <c r="B6324" s="2" t="s">
        <v>6772</v>
      </c>
      <c r="C6324" s="2">
        <v>24</v>
      </c>
      <c r="D6324" s="2" t="s">
        <v>452</v>
      </c>
      <c r="E6324" s="2"/>
      <c r="F6324" s="2"/>
      <c r="G6324" s="2"/>
      <c r="H6324" s="2"/>
    </row>
    <row r="6325" spans="2:8">
      <c r="B6325" s="2" t="s">
        <v>6773</v>
      </c>
      <c r="C6325" s="2">
        <v>27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29</v>
      </c>
      <c r="D6326" s="2" t="s">
        <v>452</v>
      </c>
      <c r="E6326" s="2"/>
      <c r="F6326" s="2"/>
      <c r="G6326" s="2"/>
      <c r="H6326" s="2"/>
    </row>
    <row r="6327" spans="2:8">
      <c r="B6327" s="2" t="s">
        <v>6775</v>
      </c>
      <c r="C6327" s="2">
        <v>29</v>
      </c>
      <c r="D6327" s="2" t="s">
        <v>452</v>
      </c>
      <c r="E6327" s="2"/>
      <c r="F6327" s="2"/>
      <c r="G6327" s="2"/>
      <c r="H6327" s="2"/>
    </row>
    <row r="6328" spans="2:8">
      <c r="B6328" s="2" t="s">
        <v>6776</v>
      </c>
      <c r="C6328" s="2">
        <v>28</v>
      </c>
      <c r="D6328" s="2" t="s">
        <v>452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452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452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452</v>
      </c>
      <c r="E6331" s="2"/>
      <c r="F6331" s="2"/>
      <c r="G6331" s="2"/>
      <c r="H6331" s="2"/>
    </row>
    <row r="6332" spans="2:8">
      <c r="B6332" s="2" t="s">
        <v>6780</v>
      </c>
      <c r="C6332" s="2">
        <v>19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26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25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24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35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43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41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41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41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36</v>
      </c>
      <c r="D6358" s="2" t="s">
        <v>452</v>
      </c>
      <c r="E6358" s="2"/>
      <c r="F6358" s="2"/>
      <c r="G6358" s="2"/>
      <c r="H6358" s="2"/>
    </row>
    <row r="6359" spans="2:8">
      <c r="B6359" s="2" t="s">
        <v>6807</v>
      </c>
      <c r="C6359" s="2">
        <v>38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39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39</v>
      </c>
      <c r="D6361" s="2" t="s">
        <v>452</v>
      </c>
      <c r="E6361" s="2"/>
      <c r="F6361" s="2"/>
      <c r="G6361" s="2"/>
      <c r="H6361" s="2"/>
    </row>
    <row r="6362" spans="2:8">
      <c r="B6362" s="2" t="s">
        <v>6810</v>
      </c>
      <c r="C6362" s="2">
        <v>26</v>
      </c>
      <c r="D6362" s="2" t="s">
        <v>452</v>
      </c>
      <c r="E6362" s="2"/>
      <c r="F6362" s="2"/>
      <c r="G6362" s="2"/>
      <c r="H6362" s="2"/>
    </row>
    <row r="6363" spans="2:8">
      <c r="B6363" s="2" t="s">
        <v>6811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28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16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15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16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21</v>
      </c>
      <c r="D6371" s="2" t="s">
        <v>452</v>
      </c>
      <c r="E6371" s="2"/>
      <c r="F6371" s="2"/>
      <c r="G6371" s="2"/>
      <c r="H6371" s="2"/>
    </row>
    <row r="6372" spans="2:8">
      <c r="B6372" s="2" t="s">
        <v>6820</v>
      </c>
      <c r="C6372" s="2">
        <v>23</v>
      </c>
      <c r="D6372" s="2" t="s">
        <v>452</v>
      </c>
      <c r="E6372" s="2"/>
      <c r="F6372" s="2"/>
      <c r="G6372" s="2"/>
      <c r="H6372" s="2"/>
    </row>
    <row r="6373" spans="2:8">
      <c r="B6373" s="2" t="s">
        <v>6821</v>
      </c>
      <c r="C6373" s="2">
        <v>22</v>
      </c>
      <c r="D6373" s="2" t="s">
        <v>452</v>
      </c>
      <c r="E6373" s="2"/>
      <c r="F6373" s="2"/>
      <c r="G6373" s="2"/>
      <c r="H6373" s="2"/>
    </row>
    <row r="6374" spans="2:8">
      <c r="B6374" s="2" t="s">
        <v>6822</v>
      </c>
      <c r="C6374" s="2">
        <v>21</v>
      </c>
      <c r="D6374" s="2" t="s">
        <v>452</v>
      </c>
      <c r="E6374" s="2"/>
      <c r="F6374" s="2"/>
      <c r="G6374" s="2"/>
      <c r="H6374" s="2"/>
    </row>
    <row r="6375" spans="2:8">
      <c r="B6375" s="2" t="s">
        <v>6823</v>
      </c>
      <c r="C6375" s="2">
        <v>37</v>
      </c>
      <c r="D6375" s="2" t="s">
        <v>452</v>
      </c>
      <c r="E6375" s="2"/>
      <c r="F6375" s="2"/>
      <c r="G6375" s="2"/>
      <c r="H6375" s="2"/>
    </row>
    <row r="6376" spans="2:8">
      <c r="B6376" s="2" t="s">
        <v>6824</v>
      </c>
      <c r="C6376" s="2">
        <v>39</v>
      </c>
      <c r="D6376" s="2" t="s">
        <v>452</v>
      </c>
      <c r="E6376" s="2"/>
      <c r="F6376" s="2"/>
      <c r="G6376" s="2"/>
      <c r="H6376" s="2"/>
    </row>
    <row r="6377" spans="2:8">
      <c r="B6377" s="2" t="s">
        <v>6825</v>
      </c>
      <c r="C6377" s="2">
        <v>41</v>
      </c>
      <c r="D6377" s="2" t="s">
        <v>452</v>
      </c>
      <c r="E6377" s="2"/>
      <c r="F6377" s="2"/>
      <c r="G6377" s="2"/>
      <c r="H6377" s="2"/>
    </row>
    <row r="6378" spans="2:8">
      <c r="B6378" s="2" t="s">
        <v>6826</v>
      </c>
      <c r="C6378" s="2">
        <v>39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35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19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23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23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23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19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25</v>
      </c>
      <c r="D6388" s="2" t="s">
        <v>452</v>
      </c>
      <c r="E6388" s="2"/>
      <c r="F6388" s="2"/>
      <c r="G6388" s="2"/>
      <c r="H6388" s="2"/>
    </row>
    <row r="6389" spans="2:8">
      <c r="B6389" s="2" t="s">
        <v>6837</v>
      </c>
      <c r="C6389" s="2">
        <v>25</v>
      </c>
      <c r="D6389" s="2" t="s">
        <v>452</v>
      </c>
      <c r="E6389" s="2"/>
      <c r="F6389" s="2"/>
      <c r="G6389" s="2"/>
      <c r="H6389" s="2"/>
    </row>
    <row r="6390" spans="2:8">
      <c r="B6390" s="2" t="s">
        <v>6838</v>
      </c>
      <c r="C6390" s="2">
        <v>25</v>
      </c>
      <c r="D6390" s="2" t="s">
        <v>452</v>
      </c>
      <c r="E6390" s="2"/>
      <c r="F6390" s="2"/>
      <c r="G6390" s="2"/>
      <c r="H6390" s="2"/>
    </row>
    <row r="6391" spans="2:8">
      <c r="B6391" s="2" t="s">
        <v>6839</v>
      </c>
      <c r="C6391" s="2">
        <v>25</v>
      </c>
      <c r="D6391" s="2" t="s">
        <v>452</v>
      </c>
      <c r="E6391" s="2"/>
      <c r="F6391" s="2"/>
      <c r="G6391" s="2"/>
      <c r="H6391" s="2"/>
    </row>
    <row r="6392" spans="2:8">
      <c r="B6392" s="2" t="s">
        <v>6840</v>
      </c>
      <c r="C6392" s="2">
        <v>24</v>
      </c>
      <c r="D6392" s="2" t="s">
        <v>452</v>
      </c>
      <c r="E6392" s="2"/>
      <c r="F6392" s="2"/>
      <c r="G6392" s="2"/>
      <c r="H6392" s="2"/>
    </row>
    <row r="6393" spans="2:8">
      <c r="B6393" s="2" t="s">
        <v>6841</v>
      </c>
      <c r="C6393" s="2">
        <v>25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24</v>
      </c>
      <c r="D6394" s="2" t="s">
        <v>452</v>
      </c>
      <c r="E6394" s="2"/>
      <c r="F6394" s="2"/>
      <c r="G6394" s="2"/>
      <c r="H6394" s="2"/>
    </row>
    <row r="6395" spans="2:8">
      <c r="B6395" s="2" t="s">
        <v>6843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28</v>
      </c>
      <c r="D6397" s="2" t="s">
        <v>452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452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452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27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26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35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38</v>
      </c>
      <c r="D6405" s="2" t="s">
        <v>452</v>
      </c>
      <c r="E6405" s="2"/>
      <c r="F6405" s="2"/>
      <c r="G6405" s="2"/>
      <c r="H6405" s="2"/>
    </row>
    <row r="6406" spans="2:8">
      <c r="B6406" s="2" t="s">
        <v>6854</v>
      </c>
      <c r="C6406" s="2">
        <v>37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37</v>
      </c>
      <c r="D6407" s="2" t="s">
        <v>452</v>
      </c>
      <c r="E6407" s="2"/>
      <c r="F6407" s="2"/>
      <c r="G6407" s="2"/>
      <c r="H6407" s="2"/>
    </row>
    <row r="6408" spans="2:8">
      <c r="B6408" s="2" t="s">
        <v>6856</v>
      </c>
      <c r="C6408" s="2">
        <v>33</v>
      </c>
      <c r="D6408" s="2" t="s">
        <v>452</v>
      </c>
      <c r="E6408" s="2"/>
      <c r="F6408" s="2"/>
      <c r="G6408" s="2"/>
      <c r="H6408" s="2"/>
    </row>
    <row r="6409" spans="2:8">
      <c r="B6409" s="2" t="s">
        <v>6857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11</v>
      </c>
      <c r="D6411" s="2" t="s">
        <v>452</v>
      </c>
      <c r="E6411" s="2"/>
      <c r="F6411" s="2"/>
      <c r="G6411" s="2"/>
      <c r="H6411" s="2"/>
    </row>
    <row r="6412" spans="2:8">
      <c r="B6412" s="2" t="s">
        <v>6860</v>
      </c>
      <c r="C6412" s="2">
        <v>18</v>
      </c>
      <c r="D6412" s="2" t="s">
        <v>452</v>
      </c>
      <c r="E6412" s="2"/>
      <c r="F6412" s="2"/>
      <c r="G6412" s="2"/>
      <c r="H6412" s="2"/>
    </row>
    <row r="6413" spans="2:8">
      <c r="B6413" s="2" t="s">
        <v>6861</v>
      </c>
      <c r="C6413" s="2">
        <v>25</v>
      </c>
      <c r="D6413" s="2" t="s">
        <v>452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29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28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29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28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28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25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35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36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36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34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23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23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21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23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21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14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24</v>
      </c>
      <c r="D6440" s="2" t="s">
        <v>452</v>
      </c>
      <c r="E6440" s="2"/>
      <c r="F6440" s="2"/>
      <c r="G6440" s="2"/>
      <c r="H6440" s="2"/>
    </row>
    <row r="6441" spans="2:8">
      <c r="B6441" s="2" t="s">
        <v>6889</v>
      </c>
      <c r="C6441" s="2">
        <v>27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27</v>
      </c>
      <c r="D6442" s="2" t="s">
        <v>452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452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452</v>
      </c>
      <c r="E6444" s="2"/>
      <c r="F6444" s="2"/>
      <c r="G6444" s="2"/>
      <c r="H6444" s="2"/>
    </row>
    <row r="6445" spans="2:8">
      <c r="B6445" s="2" t="s">
        <v>6893</v>
      </c>
      <c r="C6445" s="2">
        <v>29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24</v>
      </c>
      <c r="D6447" s="2" t="s">
        <v>452</v>
      </c>
      <c r="E6447" s="2"/>
      <c r="F6447" s="2"/>
      <c r="G6447" s="2"/>
      <c r="H6447" s="2"/>
    </row>
    <row r="6448" spans="2:8">
      <c r="B6448" s="2" t="s">
        <v>6896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32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31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452</v>
      </c>
      <c r="E6453" s="2"/>
      <c r="F6453" s="2"/>
      <c r="G6453" s="2"/>
      <c r="H6453" s="2"/>
    </row>
    <row r="6454" spans="2:8">
      <c r="B6454" s="2" t="s">
        <v>6902</v>
      </c>
      <c r="C6454" s="2">
        <v>32</v>
      </c>
      <c r="D6454" s="2" t="s">
        <v>452</v>
      </c>
      <c r="E6454" s="2"/>
      <c r="F6454" s="2"/>
      <c r="G6454" s="2"/>
      <c r="H6454" s="2"/>
    </row>
    <row r="6455" spans="2:8">
      <c r="B6455" s="2" t="s">
        <v>6903</v>
      </c>
      <c r="C6455" s="2">
        <v>33</v>
      </c>
      <c r="D6455" s="2" t="s">
        <v>452</v>
      </c>
      <c r="E6455" s="2"/>
      <c r="F6455" s="2"/>
      <c r="G6455" s="2"/>
      <c r="H6455" s="2"/>
    </row>
    <row r="6456" spans="2:8">
      <c r="B6456" s="2" t="s">
        <v>6904</v>
      </c>
      <c r="C6456" s="2">
        <v>32</v>
      </c>
      <c r="D6456" s="2" t="s">
        <v>452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452</v>
      </c>
      <c r="E6457" s="2"/>
      <c r="F6457" s="2"/>
      <c r="G6457" s="2"/>
      <c r="H6457" s="2"/>
    </row>
    <row r="6458" spans="2:8">
      <c r="B6458" s="2" t="s">
        <v>6906</v>
      </c>
      <c r="C6458" s="2">
        <v>26</v>
      </c>
      <c r="D6458" s="2" t="s">
        <v>452</v>
      </c>
      <c r="E6458" s="2"/>
      <c r="F6458" s="2"/>
      <c r="G6458" s="2"/>
      <c r="H6458" s="2"/>
    </row>
    <row r="6459" spans="2:8">
      <c r="B6459" s="2" t="s">
        <v>6907</v>
      </c>
      <c r="C6459" s="2">
        <v>25</v>
      </c>
      <c r="D6459" s="2" t="s">
        <v>452</v>
      </c>
      <c r="E6459" s="2"/>
      <c r="F6459" s="2"/>
      <c r="G6459" s="2"/>
      <c r="H6459" s="2"/>
    </row>
    <row r="6460" spans="2:8">
      <c r="B6460" s="2" t="s">
        <v>6908</v>
      </c>
      <c r="C6460" s="2">
        <v>38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42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31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33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33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33</v>
      </c>
      <c r="D6469" s="2" t="s">
        <v>452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25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35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36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35</v>
      </c>
      <c r="D6474" s="2" t="s">
        <v>452</v>
      </c>
      <c r="E6474" s="2"/>
      <c r="F6474" s="2"/>
      <c r="G6474" s="2"/>
      <c r="H6474" s="2"/>
    </row>
    <row r="6475" spans="2:8">
      <c r="B6475" s="2" t="s">
        <v>6923</v>
      </c>
      <c r="C6475" s="2">
        <v>34</v>
      </c>
      <c r="D6475" s="2" t="s">
        <v>452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452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33</v>
      </c>
      <c r="D6482" s="2" t="s">
        <v>452</v>
      </c>
      <c r="E6482" s="2"/>
      <c r="F6482" s="2"/>
      <c r="G6482" s="2"/>
      <c r="H6482" s="2"/>
    </row>
    <row r="6483" spans="2:8">
      <c r="B6483" s="2" t="s">
        <v>6931</v>
      </c>
      <c r="C6483" s="2">
        <v>34</v>
      </c>
      <c r="D6483" s="2" t="s">
        <v>452</v>
      </c>
      <c r="E6483" s="2"/>
      <c r="F6483" s="2"/>
      <c r="G6483" s="2"/>
      <c r="H6483" s="2"/>
    </row>
    <row r="6484" spans="2:8">
      <c r="B6484" s="2" t="s">
        <v>6932</v>
      </c>
      <c r="C6484" s="2">
        <v>30</v>
      </c>
      <c r="D6484" s="2" t="s">
        <v>452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452</v>
      </c>
      <c r="E6485" s="2"/>
      <c r="F6485" s="2"/>
      <c r="G6485" s="2"/>
      <c r="H6485" s="2"/>
    </row>
    <row r="6486" spans="2:8">
      <c r="B6486" s="2" t="s">
        <v>6934</v>
      </c>
      <c r="C6486" s="2">
        <v>22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29</v>
      </c>
      <c r="D6487" s="2" t="s">
        <v>452</v>
      </c>
      <c r="E6487" s="2"/>
      <c r="F6487" s="2"/>
      <c r="G6487" s="2"/>
      <c r="H6487" s="2"/>
    </row>
    <row r="6488" spans="2:8">
      <c r="B6488" s="2" t="s">
        <v>6936</v>
      </c>
      <c r="C6488" s="2">
        <v>27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23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20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39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44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48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45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45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35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23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28</v>
      </c>
      <c r="D6510" s="2" t="s">
        <v>452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452</v>
      </c>
      <c r="E6511" s="2"/>
      <c r="F6511" s="2"/>
      <c r="G6511" s="2"/>
      <c r="H6511" s="2"/>
    </row>
    <row r="6512" spans="2:8">
      <c r="B6512" s="2" t="s">
        <v>6960</v>
      </c>
      <c r="C6512" s="2">
        <v>29</v>
      </c>
      <c r="D6512" s="2" t="s">
        <v>452</v>
      </c>
      <c r="E6512" s="2"/>
      <c r="F6512" s="2"/>
      <c r="G6512" s="2"/>
      <c r="H6512" s="2"/>
    </row>
    <row r="6513" spans="2:8">
      <c r="B6513" s="2" t="s">
        <v>6961</v>
      </c>
      <c r="C6513" s="2">
        <v>29</v>
      </c>
      <c r="D6513" s="2" t="s">
        <v>452</v>
      </c>
      <c r="E6513" s="2"/>
      <c r="F6513" s="2"/>
      <c r="G6513" s="2"/>
      <c r="H6513" s="2"/>
    </row>
    <row r="6514" spans="2:8">
      <c r="B6514" s="2" t="s">
        <v>6962</v>
      </c>
      <c r="C6514" s="2">
        <v>28</v>
      </c>
      <c r="D6514" s="2" t="s">
        <v>452</v>
      </c>
      <c r="E6514" s="2"/>
      <c r="F6514" s="2"/>
      <c r="G6514" s="2"/>
      <c r="H6514" s="2"/>
    </row>
    <row r="6515" spans="2:8">
      <c r="B6515" s="2" t="s">
        <v>6963</v>
      </c>
      <c r="C6515" s="2">
        <v>27</v>
      </c>
      <c r="D6515" s="2" t="s">
        <v>452</v>
      </c>
      <c r="E6515" s="2"/>
      <c r="F6515" s="2"/>
      <c r="G6515" s="2"/>
      <c r="H6515" s="2"/>
    </row>
    <row r="6516" spans="2:8">
      <c r="B6516" s="2" t="s">
        <v>6964</v>
      </c>
      <c r="C6516" s="2">
        <v>25</v>
      </c>
      <c r="D6516" s="2" t="s">
        <v>452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452</v>
      </c>
      <c r="E6517" s="2"/>
      <c r="F6517" s="2"/>
      <c r="G6517" s="2"/>
      <c r="H6517" s="2"/>
    </row>
    <row r="6518" spans="2:8">
      <c r="B6518" s="2" t="s">
        <v>6966</v>
      </c>
      <c r="C6518" s="2">
        <v>32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35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35</v>
      </c>
      <c r="D6520" s="2" t="s">
        <v>452</v>
      </c>
      <c r="E6520" s="2"/>
      <c r="F6520" s="2"/>
      <c r="G6520" s="2"/>
      <c r="H6520" s="2"/>
    </row>
    <row r="6521" spans="2:8">
      <c r="B6521" s="2" t="s">
        <v>6969</v>
      </c>
      <c r="C6521" s="2">
        <v>34</v>
      </c>
      <c r="D6521" s="2" t="s">
        <v>452</v>
      </c>
      <c r="E6521" s="2"/>
      <c r="F6521" s="2"/>
      <c r="G6521" s="2"/>
      <c r="H6521" s="2"/>
    </row>
    <row r="6522" spans="2:8">
      <c r="B6522" s="2" t="s">
        <v>6970</v>
      </c>
      <c r="C6522" s="2">
        <v>25</v>
      </c>
      <c r="D6522" s="2" t="s">
        <v>452</v>
      </c>
      <c r="E6522" s="2"/>
      <c r="F6522" s="2"/>
      <c r="G6522" s="2"/>
      <c r="H6522" s="2"/>
    </row>
    <row r="6523" spans="2:8">
      <c r="B6523" s="2" t="s">
        <v>6971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36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33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32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24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22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21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37</v>
      </c>
      <c r="D6549" s="2" t="s">
        <v>452</v>
      </c>
      <c r="E6549" s="2"/>
      <c r="F6549" s="2"/>
      <c r="G6549" s="2"/>
      <c r="H6549" s="2"/>
    </row>
    <row r="6550" spans="2:8">
      <c r="B6550" s="2" t="s">
        <v>6998</v>
      </c>
      <c r="C6550" s="2">
        <v>37</v>
      </c>
      <c r="D6550" s="2" t="s">
        <v>452</v>
      </c>
      <c r="E6550" s="2"/>
      <c r="F6550" s="2"/>
      <c r="G6550" s="2"/>
      <c r="H6550" s="2"/>
    </row>
    <row r="6551" spans="2:8">
      <c r="B6551" s="2" t="s">
        <v>6999</v>
      </c>
      <c r="C6551" s="2">
        <v>37</v>
      </c>
      <c r="D6551" s="2" t="s">
        <v>452</v>
      </c>
      <c r="E6551" s="2"/>
      <c r="F6551" s="2"/>
      <c r="G6551" s="2"/>
      <c r="H6551" s="2"/>
    </row>
    <row r="6552" spans="2:8">
      <c r="B6552" s="2" t="s">
        <v>7000</v>
      </c>
      <c r="C6552" s="2">
        <v>37</v>
      </c>
      <c r="D6552" s="2" t="s">
        <v>452</v>
      </c>
      <c r="E6552" s="2"/>
      <c r="F6552" s="2"/>
      <c r="G6552" s="2"/>
      <c r="H6552" s="2"/>
    </row>
    <row r="6553" spans="2:8">
      <c r="B6553" s="2" t="s">
        <v>7001</v>
      </c>
      <c r="C6553" s="2">
        <v>27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19</v>
      </c>
      <c r="D6554" s="2" t="s">
        <v>452</v>
      </c>
      <c r="E6554" s="2"/>
      <c r="F6554" s="2"/>
      <c r="G6554" s="2"/>
      <c r="H6554" s="2"/>
    </row>
    <row r="6555" spans="2:8">
      <c r="B6555" s="2" t="s">
        <v>7003</v>
      </c>
      <c r="C6555" s="2">
        <v>17</v>
      </c>
      <c r="D6555" s="2" t="s">
        <v>452</v>
      </c>
      <c r="E6555" s="2"/>
      <c r="F6555" s="2"/>
      <c r="G6555" s="2"/>
      <c r="H6555" s="2"/>
    </row>
    <row r="6556" spans="2:8">
      <c r="B6556" s="2" t="s">
        <v>7004</v>
      </c>
      <c r="C6556" s="2">
        <v>19</v>
      </c>
      <c r="D6556" s="2" t="s">
        <v>452</v>
      </c>
      <c r="E6556" s="2"/>
      <c r="F6556" s="2"/>
      <c r="G6556" s="2"/>
      <c r="H6556" s="2"/>
    </row>
    <row r="6557" spans="2:8">
      <c r="B6557" s="2" t="s">
        <v>7005</v>
      </c>
      <c r="C6557" s="2">
        <v>11</v>
      </c>
      <c r="D6557" s="2" t="s">
        <v>452</v>
      </c>
      <c r="E6557" s="2"/>
      <c r="F6557" s="2"/>
      <c r="G6557" s="2"/>
      <c r="H6557" s="2"/>
    </row>
    <row r="6558" spans="2:8">
      <c r="B6558" s="2" t="s">
        <v>7006</v>
      </c>
      <c r="C6558" s="2">
        <v>10</v>
      </c>
      <c r="D6558" s="2" t="s">
        <v>452</v>
      </c>
      <c r="E6558" s="2"/>
      <c r="F6558" s="2"/>
      <c r="G6558" s="2"/>
      <c r="H6558" s="2"/>
    </row>
    <row r="6559" spans="2:8">
      <c r="B6559" s="2" t="s">
        <v>7007</v>
      </c>
      <c r="C6559" s="2">
        <v>11</v>
      </c>
      <c r="D6559" s="2" t="s">
        <v>452</v>
      </c>
      <c r="E6559" s="2"/>
      <c r="F6559" s="2"/>
      <c r="G6559" s="2"/>
      <c r="H6559" s="2"/>
    </row>
    <row r="6560" spans="2:8">
      <c r="B6560" s="2" t="s">
        <v>7008</v>
      </c>
      <c r="C6560" s="2">
        <v>18</v>
      </c>
      <c r="D6560" s="2" t="s">
        <v>452</v>
      </c>
      <c r="E6560" s="2"/>
      <c r="F6560" s="2"/>
      <c r="G6560" s="2"/>
      <c r="H6560" s="2"/>
    </row>
    <row r="6561" spans="2:8">
      <c r="B6561" s="2" t="s">
        <v>7009</v>
      </c>
      <c r="C6561" s="2">
        <v>22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22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26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29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29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29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29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27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28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29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28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28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27</v>
      </c>
      <c r="D6580" s="2" t="s">
        <v>452</v>
      </c>
      <c r="E6580" s="2"/>
      <c r="F6580" s="2"/>
      <c r="G6580" s="2"/>
      <c r="H6580" s="2"/>
    </row>
    <row r="6581" spans="2:8">
      <c r="B6581" s="2" t="s">
        <v>7029</v>
      </c>
      <c r="C6581" s="2">
        <v>26</v>
      </c>
      <c r="D6581" s="2" t="s">
        <v>452</v>
      </c>
      <c r="E6581" s="2"/>
      <c r="F6581" s="2"/>
      <c r="G6581" s="2"/>
      <c r="H6581" s="2"/>
    </row>
    <row r="6582" spans="2:8">
      <c r="B6582" s="2" t="s">
        <v>7030</v>
      </c>
      <c r="C6582" s="2">
        <v>23</v>
      </c>
      <c r="D6582" s="2" t="s">
        <v>452</v>
      </c>
      <c r="E6582" s="2"/>
      <c r="F6582" s="2"/>
      <c r="G6582" s="2"/>
      <c r="H6582" s="2"/>
    </row>
    <row r="6583" spans="2:8">
      <c r="B6583" s="2" t="s">
        <v>7031</v>
      </c>
      <c r="C6583" s="2">
        <v>21</v>
      </c>
      <c r="D6583" s="2" t="s">
        <v>452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452</v>
      </c>
      <c r="E6584" s="2"/>
      <c r="F6584" s="2"/>
      <c r="G6584" s="2"/>
      <c r="H6584" s="2"/>
    </row>
    <row r="6585" spans="2:8">
      <c r="B6585" s="2" t="s">
        <v>7033</v>
      </c>
      <c r="C6585" s="2">
        <v>37</v>
      </c>
      <c r="D6585" s="2" t="s">
        <v>452</v>
      </c>
      <c r="E6585" s="2"/>
      <c r="F6585" s="2"/>
      <c r="G6585" s="2"/>
      <c r="H6585" s="2"/>
    </row>
    <row r="6586" spans="2:8">
      <c r="B6586" s="2" t="s">
        <v>7034</v>
      </c>
      <c r="C6586" s="2">
        <v>37</v>
      </c>
      <c r="D6586" s="2" t="s">
        <v>452</v>
      </c>
      <c r="E6586" s="2"/>
      <c r="F6586" s="2"/>
      <c r="G6586" s="2"/>
      <c r="H6586" s="2"/>
    </row>
    <row r="6587" spans="2:8">
      <c r="B6587" s="2" t="s">
        <v>7035</v>
      </c>
      <c r="C6587" s="2">
        <v>37</v>
      </c>
      <c r="D6587" s="2" t="s">
        <v>452</v>
      </c>
      <c r="E6587" s="2"/>
      <c r="F6587" s="2"/>
      <c r="G6587" s="2"/>
      <c r="H6587" s="2"/>
    </row>
    <row r="6588" spans="2:8">
      <c r="B6588" s="2" t="s">
        <v>7036</v>
      </c>
      <c r="C6588" s="2">
        <v>35</v>
      </c>
      <c r="D6588" s="2" t="s">
        <v>452</v>
      </c>
      <c r="E6588" s="2"/>
      <c r="F6588" s="2"/>
      <c r="G6588" s="2"/>
      <c r="H6588" s="2"/>
    </row>
    <row r="6589" spans="2:8">
      <c r="B6589" s="2" t="s">
        <v>7037</v>
      </c>
      <c r="C6589" s="2">
        <v>42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43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42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30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452</v>
      </c>
      <c r="E6593" s="2"/>
      <c r="F6593" s="2"/>
      <c r="G6593" s="2"/>
      <c r="H6593" s="2"/>
    </row>
    <row r="6594" spans="2:8">
      <c r="B6594" s="2" t="s">
        <v>7042</v>
      </c>
      <c r="C6594" s="2">
        <v>32</v>
      </c>
      <c r="D6594" s="2" t="s">
        <v>452</v>
      </c>
      <c r="E6594" s="2"/>
      <c r="F6594" s="2"/>
      <c r="G6594" s="2"/>
      <c r="H6594" s="2"/>
    </row>
    <row r="6595" spans="2:8">
      <c r="B6595" s="2" t="s">
        <v>7043</v>
      </c>
      <c r="C6595" s="2">
        <v>31</v>
      </c>
      <c r="D6595" s="2" t="s">
        <v>452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25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20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17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19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29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29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29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33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33</v>
      </c>
      <c r="D6608" s="2" t="s">
        <v>452</v>
      </c>
      <c r="E6608" s="2"/>
      <c r="F6608" s="2"/>
      <c r="G6608" s="2"/>
      <c r="H6608" s="2"/>
    </row>
    <row r="6609" spans="2:8">
      <c r="B6609" s="2" t="s">
        <v>7057</v>
      </c>
      <c r="C6609" s="2">
        <v>33</v>
      </c>
      <c r="D6609" s="2" t="s">
        <v>452</v>
      </c>
      <c r="E6609" s="2"/>
      <c r="F6609" s="2"/>
      <c r="G6609" s="2"/>
      <c r="H6609" s="2"/>
    </row>
    <row r="6610" spans="2:8">
      <c r="B6610" s="2" t="s">
        <v>7058</v>
      </c>
      <c r="C6610" s="2">
        <v>34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33</v>
      </c>
      <c r="D6611" s="2" t="s">
        <v>452</v>
      </c>
      <c r="E6611" s="2"/>
      <c r="F6611" s="2"/>
      <c r="G6611" s="2"/>
      <c r="H6611" s="2"/>
    </row>
    <row r="6612" spans="2:8">
      <c r="B6612" s="2" t="s">
        <v>7060</v>
      </c>
      <c r="C6612" s="2">
        <v>32</v>
      </c>
      <c r="D6612" s="2" t="s">
        <v>452</v>
      </c>
      <c r="E6612" s="2"/>
      <c r="F6612" s="2"/>
      <c r="G6612" s="2"/>
      <c r="H6612" s="2"/>
    </row>
    <row r="6613" spans="2:8">
      <c r="B6613" s="2" t="s">
        <v>7061</v>
      </c>
      <c r="C6613" s="2">
        <v>30</v>
      </c>
      <c r="D6613" s="2" t="s">
        <v>452</v>
      </c>
      <c r="E6613" s="2"/>
      <c r="F6613" s="2"/>
      <c r="G6613" s="2"/>
      <c r="H6613" s="2"/>
    </row>
    <row r="6614" spans="2:8">
      <c r="B6614" s="2" t="s">
        <v>7062</v>
      </c>
      <c r="C6614" s="2">
        <v>26</v>
      </c>
      <c r="D6614" s="2" t="s">
        <v>452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452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452</v>
      </c>
      <c r="E6616" s="2"/>
      <c r="F6616" s="2"/>
      <c r="G6616" s="2"/>
      <c r="H6616" s="2"/>
    </row>
    <row r="6617" spans="2:8">
      <c r="B6617" s="2" t="s">
        <v>7065</v>
      </c>
      <c r="C6617" s="2">
        <v>29</v>
      </c>
      <c r="D6617" s="2" t="s">
        <v>452</v>
      </c>
      <c r="E6617" s="2"/>
      <c r="F6617" s="2"/>
      <c r="G6617" s="2"/>
      <c r="H6617" s="2"/>
    </row>
    <row r="6618" spans="2:8">
      <c r="B6618" s="2" t="s">
        <v>7066</v>
      </c>
      <c r="C6618" s="2">
        <v>30</v>
      </c>
      <c r="D6618" s="2" t="s">
        <v>452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452</v>
      </c>
      <c r="E6619" s="2"/>
      <c r="F6619" s="2"/>
      <c r="G6619" s="2"/>
      <c r="H6619" s="2"/>
    </row>
    <row r="6620" spans="2:8">
      <c r="B6620" s="2" t="s">
        <v>7068</v>
      </c>
      <c r="C6620" s="2">
        <v>21</v>
      </c>
      <c r="D6620" s="2" t="s">
        <v>452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22</v>
      </c>
      <c r="D6628" s="2" t="s">
        <v>452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452</v>
      </c>
      <c r="E6629" s="2"/>
      <c r="F6629" s="2"/>
      <c r="G6629" s="2"/>
      <c r="H6629" s="2"/>
    </row>
    <row r="6630" spans="2:8">
      <c r="B6630" s="2" t="s">
        <v>7078</v>
      </c>
      <c r="C6630" s="2">
        <v>27</v>
      </c>
      <c r="D6630" s="2" t="s">
        <v>452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452</v>
      </c>
      <c r="E6631" s="2"/>
      <c r="F6631" s="2"/>
      <c r="G6631" s="2"/>
      <c r="H6631" s="2"/>
    </row>
    <row r="6632" spans="2:8">
      <c r="B6632" s="2" t="s">
        <v>7080</v>
      </c>
      <c r="C6632" s="2">
        <v>26</v>
      </c>
      <c r="D6632" s="2" t="s">
        <v>452</v>
      </c>
      <c r="E6632" s="2"/>
      <c r="F6632" s="2"/>
      <c r="G6632" s="2"/>
      <c r="H6632" s="2"/>
    </row>
    <row r="6633" spans="2:8">
      <c r="B6633" s="2" t="s">
        <v>7081</v>
      </c>
      <c r="C6633" s="2">
        <v>24</v>
      </c>
      <c r="D6633" s="2" t="s">
        <v>452</v>
      </c>
      <c r="E6633" s="2"/>
      <c r="F6633" s="2"/>
      <c r="G6633" s="2"/>
      <c r="H6633" s="2"/>
    </row>
    <row r="6634" spans="2:8">
      <c r="B6634" s="2" t="s">
        <v>7082</v>
      </c>
      <c r="C6634" s="2">
        <v>24</v>
      </c>
      <c r="D6634" s="2" t="s">
        <v>452</v>
      </c>
      <c r="E6634" s="2"/>
      <c r="F6634" s="2"/>
      <c r="G6634" s="2"/>
      <c r="H6634" s="2"/>
    </row>
    <row r="6635" spans="2:8">
      <c r="B6635" s="2" t="s">
        <v>7083</v>
      </c>
      <c r="C6635" s="2">
        <v>29</v>
      </c>
      <c r="D6635" s="2" t="s">
        <v>452</v>
      </c>
      <c r="E6635" s="2"/>
      <c r="F6635" s="2"/>
      <c r="G6635" s="2"/>
      <c r="H6635" s="2"/>
    </row>
    <row r="6636" spans="2:8">
      <c r="B6636" s="2" t="s">
        <v>7084</v>
      </c>
      <c r="C6636" s="2">
        <v>30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29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29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25</v>
      </c>
      <c r="D6641" s="2" t="s">
        <v>452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27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27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26</v>
      </c>
      <c r="D6645" s="2" t="s">
        <v>452</v>
      </c>
      <c r="E6645" s="2"/>
      <c r="F6645" s="2"/>
      <c r="G6645" s="2"/>
      <c r="H6645" s="2"/>
    </row>
    <row r="6646" spans="2:8">
      <c r="B6646" s="2" t="s">
        <v>7094</v>
      </c>
      <c r="C6646" s="2">
        <v>26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27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28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28</v>
      </c>
      <c r="D6650" s="2" t="s">
        <v>452</v>
      </c>
      <c r="E6650" s="2"/>
      <c r="F6650" s="2"/>
      <c r="G6650" s="2"/>
      <c r="H6650" s="2"/>
    </row>
    <row r="6651" spans="2:8">
      <c r="B6651" s="2" t="s">
        <v>7099</v>
      </c>
      <c r="C6651" s="2">
        <v>28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27</v>
      </c>
      <c r="D6652" s="2" t="s">
        <v>452</v>
      </c>
      <c r="E6652" s="2"/>
      <c r="F6652" s="2"/>
      <c r="G6652" s="2"/>
      <c r="H6652" s="2"/>
    </row>
    <row r="6653" spans="2:8">
      <c r="B6653" s="2" t="s">
        <v>7101</v>
      </c>
      <c r="C6653" s="2">
        <v>29</v>
      </c>
      <c r="D6653" s="2" t="s">
        <v>452</v>
      </c>
      <c r="E6653" s="2"/>
      <c r="F6653" s="2"/>
      <c r="G6653" s="2"/>
      <c r="H6653" s="2"/>
    </row>
    <row r="6654" spans="2:8">
      <c r="B6654" s="2" t="s">
        <v>7102</v>
      </c>
      <c r="C6654" s="2">
        <v>31</v>
      </c>
      <c r="D6654" s="2" t="s">
        <v>452</v>
      </c>
      <c r="E6654" s="2"/>
      <c r="F6654" s="2"/>
      <c r="G6654" s="2"/>
      <c r="H6654" s="2"/>
    </row>
    <row r="6655" spans="2:8">
      <c r="B6655" s="2" t="s">
        <v>7103</v>
      </c>
      <c r="C6655" s="2">
        <v>31</v>
      </c>
      <c r="D6655" s="2" t="s">
        <v>452</v>
      </c>
      <c r="E6655" s="2"/>
      <c r="F6655" s="2"/>
      <c r="G6655" s="2"/>
      <c r="H6655" s="2"/>
    </row>
    <row r="6656" spans="2:8">
      <c r="B6656" s="2" t="s">
        <v>7104</v>
      </c>
      <c r="C6656" s="2">
        <v>30</v>
      </c>
      <c r="D6656" s="2" t="s">
        <v>452</v>
      </c>
      <c r="E6656" s="2"/>
      <c r="F6656" s="2"/>
      <c r="G6656" s="2"/>
      <c r="H6656" s="2"/>
    </row>
    <row r="6657" spans="2:8">
      <c r="B6657" s="2" t="s">
        <v>7105</v>
      </c>
      <c r="C6657" s="2">
        <v>31</v>
      </c>
      <c r="D6657" s="2" t="s">
        <v>452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452</v>
      </c>
      <c r="E6658" s="2"/>
      <c r="F6658" s="2"/>
      <c r="G6658" s="2"/>
      <c r="H6658" s="2"/>
    </row>
    <row r="6659" spans="2:8">
      <c r="B6659" s="2" t="s">
        <v>7107</v>
      </c>
      <c r="C6659" s="2">
        <v>27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26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28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28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28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28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21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18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20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21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21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22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22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22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22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22</v>
      </c>
      <c r="D6675" s="2" t="s">
        <v>452</v>
      </c>
      <c r="E6675" s="2"/>
      <c r="F6675" s="2"/>
      <c r="G6675" s="2"/>
      <c r="H6675" s="2"/>
    </row>
    <row r="6676" spans="2:8">
      <c r="B6676" s="2" t="s">
        <v>7124</v>
      </c>
      <c r="C6676" s="2">
        <v>20</v>
      </c>
      <c r="D6676" s="2" t="s">
        <v>452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452</v>
      </c>
      <c r="E6677" s="2"/>
      <c r="F6677" s="2"/>
      <c r="G6677" s="2"/>
      <c r="H6677" s="2"/>
    </row>
    <row r="6678" spans="2:8">
      <c r="B6678" s="2" t="s">
        <v>7126</v>
      </c>
      <c r="C6678" s="2">
        <v>34</v>
      </c>
      <c r="D6678" s="2" t="s">
        <v>452</v>
      </c>
      <c r="E6678" s="2"/>
      <c r="F6678" s="2"/>
      <c r="G6678" s="2"/>
      <c r="H6678" s="2"/>
    </row>
    <row r="6679" spans="2:8">
      <c r="B6679" s="2" t="s">
        <v>7127</v>
      </c>
      <c r="C6679" s="2">
        <v>36</v>
      </c>
      <c r="D6679" s="2" t="s">
        <v>452</v>
      </c>
      <c r="E6679" s="2"/>
      <c r="F6679" s="2"/>
      <c r="G6679" s="2"/>
      <c r="H6679" s="2"/>
    </row>
    <row r="6680" spans="2:8">
      <c r="B6680" s="2" t="s">
        <v>7128</v>
      </c>
      <c r="C6680" s="2">
        <v>36</v>
      </c>
      <c r="D6680" s="2" t="s">
        <v>452</v>
      </c>
      <c r="E6680" s="2"/>
      <c r="F6680" s="2"/>
      <c r="G6680" s="2"/>
      <c r="H6680" s="2"/>
    </row>
    <row r="6681" spans="2:8">
      <c r="B6681" s="2" t="s">
        <v>7129</v>
      </c>
      <c r="C6681" s="2">
        <v>34</v>
      </c>
      <c r="D6681" s="2" t="s">
        <v>452</v>
      </c>
      <c r="E6681" s="2"/>
      <c r="F6681" s="2"/>
      <c r="G6681" s="2"/>
      <c r="H6681" s="2"/>
    </row>
    <row r="6682" spans="2:8">
      <c r="B6682" s="2" t="s">
        <v>7130</v>
      </c>
      <c r="C6682" s="2">
        <v>27</v>
      </c>
      <c r="D6682" s="2" t="s">
        <v>452</v>
      </c>
      <c r="E6682" s="2"/>
      <c r="F6682" s="2"/>
      <c r="G6682" s="2"/>
      <c r="H6682" s="2"/>
    </row>
    <row r="6683" spans="2:8">
      <c r="B6683" s="2" t="s">
        <v>7131</v>
      </c>
      <c r="C6683" s="2">
        <v>31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31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31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30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29</v>
      </c>
      <c r="D6687" s="2" t="s">
        <v>452</v>
      </c>
      <c r="E6687" s="2"/>
      <c r="F6687" s="2"/>
      <c r="G6687" s="2"/>
      <c r="H6687" s="2"/>
    </row>
    <row r="6688" spans="2:8">
      <c r="B6688" s="2" t="s">
        <v>7136</v>
      </c>
      <c r="C6688" s="2">
        <v>25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23</v>
      </c>
      <c r="D6689" s="2" t="s">
        <v>452</v>
      </c>
      <c r="E6689" s="2"/>
      <c r="F6689" s="2"/>
      <c r="G6689" s="2"/>
      <c r="H6689" s="2"/>
    </row>
    <row r="6690" spans="2:8">
      <c r="B6690" s="2" t="s">
        <v>7138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30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32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15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31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452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452</v>
      </c>
      <c r="E6702" s="2"/>
      <c r="F6702" s="2"/>
      <c r="G6702" s="2"/>
      <c r="H6702" s="2"/>
    </row>
    <row r="6703" spans="2:8">
      <c r="B6703" s="2" t="s">
        <v>7151</v>
      </c>
      <c r="C6703" s="2">
        <v>30</v>
      </c>
      <c r="D6703" s="2" t="s">
        <v>452</v>
      </c>
      <c r="E6703" s="2"/>
      <c r="F6703" s="2"/>
      <c r="G6703" s="2"/>
      <c r="H6703" s="2"/>
    </row>
    <row r="6704" spans="2:8">
      <c r="B6704" s="2" t="s">
        <v>7152</v>
      </c>
      <c r="C6704" s="2">
        <v>27</v>
      </c>
      <c r="D6704" s="2" t="s">
        <v>452</v>
      </c>
      <c r="E6704" s="2"/>
      <c r="F6704" s="2"/>
      <c r="G6704" s="2"/>
      <c r="H6704" s="2"/>
    </row>
    <row r="6705" spans="2:8">
      <c r="B6705" s="2" t="s">
        <v>7153</v>
      </c>
      <c r="C6705" s="2">
        <v>25</v>
      </c>
      <c r="D6705" s="2" t="s">
        <v>452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452</v>
      </c>
      <c r="E6706" s="2"/>
      <c r="F6706" s="2"/>
      <c r="G6706" s="2"/>
      <c r="H6706" s="2"/>
    </row>
    <row r="6707" spans="2:8">
      <c r="B6707" s="2" t="s">
        <v>7155</v>
      </c>
      <c r="C6707" s="2">
        <v>30</v>
      </c>
      <c r="D6707" s="2" t="s">
        <v>452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31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30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452</v>
      </c>
      <c r="E6712" s="2"/>
      <c r="F6712" s="2"/>
      <c r="G6712" s="2"/>
      <c r="H6712" s="2"/>
    </row>
    <row r="6713" spans="2:8">
      <c r="B6713" s="2" t="s">
        <v>7161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28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24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58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59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53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34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29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32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34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33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31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29</v>
      </c>
      <c r="D6730" s="2" t="s">
        <v>452</v>
      </c>
      <c r="E6730" s="2"/>
      <c r="F6730" s="2"/>
      <c r="G6730" s="2"/>
      <c r="H6730" s="2"/>
    </row>
    <row r="6731" spans="2:8">
      <c r="B6731" s="2" t="s">
        <v>7179</v>
      </c>
      <c r="C6731" s="2">
        <v>30</v>
      </c>
      <c r="D6731" s="2" t="s">
        <v>452</v>
      </c>
      <c r="E6731" s="2"/>
      <c r="F6731" s="2"/>
      <c r="G6731" s="2"/>
      <c r="H6731" s="2"/>
    </row>
    <row r="6732" spans="2:8">
      <c r="B6732" s="2" t="s">
        <v>7180</v>
      </c>
      <c r="C6732" s="2">
        <v>31</v>
      </c>
      <c r="D6732" s="2" t="s">
        <v>452</v>
      </c>
      <c r="E6732" s="2"/>
      <c r="F6732" s="2"/>
      <c r="G6732" s="2"/>
      <c r="H6732" s="2"/>
    </row>
    <row r="6733" spans="2:8">
      <c r="B6733" s="2" t="s">
        <v>7181</v>
      </c>
      <c r="C6733" s="2">
        <v>32</v>
      </c>
      <c r="D6733" s="2" t="s">
        <v>452</v>
      </c>
      <c r="E6733" s="2"/>
      <c r="F6733" s="2"/>
      <c r="G6733" s="2"/>
      <c r="H6733" s="2"/>
    </row>
    <row r="6734" spans="2:8">
      <c r="B6734" s="2" t="s">
        <v>7182</v>
      </c>
      <c r="C6734" s="2">
        <v>31</v>
      </c>
      <c r="D6734" s="2" t="s">
        <v>452</v>
      </c>
      <c r="E6734" s="2"/>
      <c r="F6734" s="2"/>
      <c r="G6734" s="2"/>
      <c r="H6734" s="2"/>
    </row>
    <row r="6735" spans="2:8">
      <c r="B6735" s="2" t="s">
        <v>7183</v>
      </c>
      <c r="C6735" s="2">
        <v>30</v>
      </c>
      <c r="D6735" s="2" t="s">
        <v>452</v>
      </c>
      <c r="E6735" s="2"/>
      <c r="F6735" s="2"/>
      <c r="G6735" s="2"/>
      <c r="H6735" s="2"/>
    </row>
    <row r="6736" spans="2:8">
      <c r="B6736" s="2" t="s">
        <v>7184</v>
      </c>
      <c r="C6736" s="2">
        <v>27</v>
      </c>
      <c r="D6736" s="2" t="s">
        <v>452</v>
      </c>
      <c r="E6736" s="2"/>
      <c r="F6736" s="2"/>
      <c r="G6736" s="2"/>
      <c r="H6736" s="2"/>
    </row>
    <row r="6737" spans="2:8">
      <c r="B6737" s="2" t="s">
        <v>7185</v>
      </c>
      <c r="C6737" s="2">
        <v>29</v>
      </c>
      <c r="D6737" s="2" t="s">
        <v>452</v>
      </c>
      <c r="E6737" s="2"/>
      <c r="F6737" s="2"/>
      <c r="G6737" s="2"/>
      <c r="H6737" s="2"/>
    </row>
    <row r="6738" spans="2:8">
      <c r="B6738" s="2" t="s">
        <v>7186</v>
      </c>
      <c r="C6738" s="2">
        <v>30</v>
      </c>
      <c r="D6738" s="2" t="s">
        <v>452</v>
      </c>
      <c r="E6738" s="2"/>
      <c r="F6738" s="2"/>
      <c r="G6738" s="2"/>
      <c r="H6738" s="2"/>
    </row>
    <row r="6739" spans="2:8">
      <c r="B6739" s="2" t="s">
        <v>7187</v>
      </c>
      <c r="C6739" s="2">
        <v>29</v>
      </c>
      <c r="D6739" s="2" t="s">
        <v>452</v>
      </c>
      <c r="E6739" s="2"/>
      <c r="F6739" s="2"/>
      <c r="G6739" s="2"/>
      <c r="H6739" s="2"/>
    </row>
    <row r="6740" spans="2:8">
      <c r="B6740" s="2" t="s">
        <v>7188</v>
      </c>
      <c r="C6740" s="2">
        <v>29</v>
      </c>
      <c r="D6740" s="2" t="s">
        <v>452</v>
      </c>
      <c r="E6740" s="2"/>
      <c r="F6740" s="2"/>
      <c r="G6740" s="2"/>
      <c r="H6740" s="2"/>
    </row>
    <row r="6741" spans="2:8">
      <c r="B6741" s="2" t="s">
        <v>7189</v>
      </c>
      <c r="C6741" s="2">
        <v>29</v>
      </c>
      <c r="D6741" s="2" t="s">
        <v>452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452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452</v>
      </c>
      <c r="E6743" s="2"/>
      <c r="F6743" s="2"/>
      <c r="G6743" s="2"/>
      <c r="H6743" s="2"/>
    </row>
    <row r="6744" spans="2:8">
      <c r="B6744" s="2" t="s">
        <v>7192</v>
      </c>
      <c r="C6744" s="2">
        <v>40</v>
      </c>
      <c r="D6744" s="2" t="s">
        <v>452</v>
      </c>
      <c r="E6744" s="2"/>
      <c r="F6744" s="2"/>
      <c r="G6744" s="2"/>
      <c r="H6744" s="2"/>
    </row>
    <row r="6745" spans="2:8">
      <c r="B6745" s="2" t="s">
        <v>7193</v>
      </c>
      <c r="C6745" s="2">
        <v>41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40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35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26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27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28</v>
      </c>
      <c r="D6750" s="2" t="s">
        <v>452</v>
      </c>
      <c r="E6750" s="2"/>
      <c r="F6750" s="2"/>
      <c r="G6750" s="2"/>
      <c r="H6750" s="2"/>
    </row>
    <row r="6751" spans="2:8">
      <c r="B6751" s="2" t="s">
        <v>7199</v>
      </c>
      <c r="C6751" s="2">
        <v>27</v>
      </c>
      <c r="D6751" s="2" t="s">
        <v>452</v>
      </c>
      <c r="E6751" s="2"/>
      <c r="F6751" s="2"/>
      <c r="G6751" s="2"/>
      <c r="H6751" s="2"/>
    </row>
    <row r="6752" spans="2:8">
      <c r="B6752" s="2" t="s">
        <v>7200</v>
      </c>
      <c r="C6752" s="2">
        <v>25</v>
      </c>
      <c r="D6752" s="2" t="s">
        <v>452</v>
      </c>
      <c r="E6752" s="2"/>
      <c r="F6752" s="2"/>
      <c r="G6752" s="2"/>
      <c r="H6752" s="2"/>
    </row>
    <row r="6753" spans="2:8">
      <c r="B6753" s="2" t="s">
        <v>7201</v>
      </c>
      <c r="C6753" s="2">
        <v>21</v>
      </c>
      <c r="D6753" s="2" t="s">
        <v>452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31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34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22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30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33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35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30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26</v>
      </c>
      <c r="D6783" s="2" t="s">
        <v>452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452</v>
      </c>
      <c r="E6784" s="2"/>
      <c r="F6784" s="2"/>
      <c r="G6784" s="2"/>
      <c r="H6784" s="2"/>
    </row>
    <row r="6785" spans="2:8">
      <c r="B6785" s="2" t="s">
        <v>7233</v>
      </c>
      <c r="C6785" s="2">
        <v>27</v>
      </c>
      <c r="D6785" s="2" t="s">
        <v>452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452</v>
      </c>
      <c r="E6786" s="2"/>
      <c r="F6786" s="2"/>
      <c r="G6786" s="2"/>
      <c r="H6786" s="2"/>
    </row>
    <row r="6787" spans="2:8">
      <c r="B6787" s="2" t="s">
        <v>7235</v>
      </c>
      <c r="C6787" s="2">
        <v>25</v>
      </c>
      <c r="D6787" s="2" t="s">
        <v>452</v>
      </c>
      <c r="E6787" s="2"/>
      <c r="F6787" s="2"/>
      <c r="G6787" s="2"/>
      <c r="H6787" s="2"/>
    </row>
    <row r="6788" spans="2:8">
      <c r="B6788" s="2" t="s">
        <v>7236</v>
      </c>
      <c r="C6788" s="2">
        <v>24</v>
      </c>
      <c r="D6788" s="2" t="s">
        <v>452</v>
      </c>
      <c r="E6788" s="2"/>
      <c r="F6788" s="2"/>
      <c r="G6788" s="2"/>
      <c r="H6788" s="2"/>
    </row>
    <row r="6789" spans="2:8">
      <c r="B6789" s="2" t="s">
        <v>7237</v>
      </c>
      <c r="C6789" s="2">
        <v>21</v>
      </c>
      <c r="D6789" s="2" t="s">
        <v>452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452</v>
      </c>
      <c r="E6790" s="2"/>
      <c r="F6790" s="2"/>
      <c r="G6790" s="2"/>
      <c r="H6790" s="2"/>
    </row>
    <row r="6791" spans="2:8">
      <c r="B6791" s="2" t="s">
        <v>7239</v>
      </c>
      <c r="C6791" s="2">
        <v>32</v>
      </c>
      <c r="D6791" s="2" t="s">
        <v>452</v>
      </c>
      <c r="E6791" s="2"/>
      <c r="F6791" s="2"/>
      <c r="G6791" s="2"/>
      <c r="H6791" s="2"/>
    </row>
    <row r="6792" spans="2:8">
      <c r="B6792" s="2" t="s">
        <v>7240</v>
      </c>
      <c r="C6792" s="2">
        <v>32</v>
      </c>
      <c r="D6792" s="2" t="s">
        <v>452</v>
      </c>
      <c r="E6792" s="2"/>
      <c r="F6792" s="2"/>
      <c r="G6792" s="2"/>
      <c r="H6792" s="2"/>
    </row>
    <row r="6793" spans="2:8">
      <c r="B6793" s="2" t="s">
        <v>7241</v>
      </c>
      <c r="C6793" s="2">
        <v>31</v>
      </c>
      <c r="D6793" s="2" t="s">
        <v>452</v>
      </c>
      <c r="E6793" s="2"/>
      <c r="F6793" s="2"/>
      <c r="G6793" s="2"/>
      <c r="H6793" s="2"/>
    </row>
    <row r="6794" spans="2:8">
      <c r="B6794" s="2" t="s">
        <v>7242</v>
      </c>
      <c r="C6794" s="2">
        <v>31</v>
      </c>
      <c r="D6794" s="2" t="s">
        <v>452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452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452</v>
      </c>
      <c r="E6796" s="2"/>
      <c r="F6796" s="2"/>
      <c r="G6796" s="2"/>
      <c r="H6796" s="2"/>
    </row>
    <row r="6797" spans="2:8">
      <c r="B6797" s="2" t="s">
        <v>7245</v>
      </c>
      <c r="C6797" s="2">
        <v>23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25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25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26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19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452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452</v>
      </c>
      <c r="E6807" s="2"/>
      <c r="F6807" s="2"/>
      <c r="G6807" s="2"/>
      <c r="H6807" s="2"/>
    </row>
    <row r="6808" spans="2:8">
      <c r="B6808" s="2" t="s">
        <v>7256</v>
      </c>
      <c r="C6808" s="2">
        <v>30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30</v>
      </c>
      <c r="D6809" s="2" t="s">
        <v>452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22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28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29</v>
      </c>
      <c r="D6831" s="2" t="s">
        <v>452</v>
      </c>
      <c r="E6831" s="2"/>
      <c r="F6831" s="2"/>
      <c r="G6831" s="2"/>
      <c r="H6831" s="2"/>
    </row>
    <row r="6832" spans="2:8">
      <c r="B6832" s="2" t="s">
        <v>7280</v>
      </c>
      <c r="C6832" s="2">
        <v>29</v>
      </c>
      <c r="D6832" s="2" t="s">
        <v>452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452</v>
      </c>
      <c r="E6833" s="2"/>
      <c r="F6833" s="2"/>
      <c r="G6833" s="2"/>
      <c r="H6833" s="2"/>
    </row>
    <row r="6834" spans="2:8">
      <c r="B6834" s="2" t="s">
        <v>7282</v>
      </c>
      <c r="C6834" s="2">
        <v>28</v>
      </c>
      <c r="D6834" s="2" t="s">
        <v>452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31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34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31</v>
      </c>
      <c r="D6839" s="2" t="s">
        <v>452</v>
      </c>
      <c r="E6839" s="2"/>
      <c r="F6839" s="2"/>
      <c r="G6839" s="2"/>
      <c r="H6839" s="2"/>
    </row>
    <row r="6840" spans="2:8">
      <c r="B6840" s="2" t="s">
        <v>7288</v>
      </c>
      <c r="C6840" s="2">
        <v>31</v>
      </c>
      <c r="D6840" s="2" t="s">
        <v>452</v>
      </c>
      <c r="E6840" s="2"/>
      <c r="F6840" s="2"/>
      <c r="G6840" s="2"/>
      <c r="H6840" s="2"/>
    </row>
    <row r="6841" spans="2:8">
      <c r="B6841" s="2" t="s">
        <v>7289</v>
      </c>
      <c r="C6841" s="2">
        <v>19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18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452</v>
      </c>
      <c r="E6843" s="2"/>
      <c r="F6843" s="2"/>
      <c r="G6843" s="2"/>
      <c r="H6843" s="2"/>
    </row>
    <row r="6844" spans="2:8">
      <c r="B6844" s="2" t="s">
        <v>7292</v>
      </c>
      <c r="C6844" s="2">
        <v>33</v>
      </c>
      <c r="D6844" s="2" t="s">
        <v>452</v>
      </c>
      <c r="E6844" s="2"/>
      <c r="F6844" s="2"/>
      <c r="G6844" s="2"/>
      <c r="H6844" s="2"/>
    </row>
    <row r="6845" spans="2:8">
      <c r="B6845" s="2" t="s">
        <v>7293</v>
      </c>
      <c r="C6845" s="2">
        <v>32</v>
      </c>
      <c r="D6845" s="2" t="s">
        <v>452</v>
      </c>
      <c r="E6845" s="2"/>
      <c r="F6845" s="2"/>
      <c r="G6845" s="2"/>
      <c r="H6845" s="2"/>
    </row>
    <row r="6846" spans="2:8">
      <c r="B6846" s="2" t="s">
        <v>7294</v>
      </c>
      <c r="C6846" s="2">
        <v>32</v>
      </c>
      <c r="D6846" s="2" t="s">
        <v>452</v>
      </c>
      <c r="E6846" s="2"/>
      <c r="F6846" s="2"/>
      <c r="G6846" s="2"/>
      <c r="H6846" s="2"/>
    </row>
    <row r="6847" spans="2:8">
      <c r="B6847" s="2" t="s">
        <v>7295</v>
      </c>
      <c r="C6847" s="2">
        <v>32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452</v>
      </c>
      <c r="E6848" s="2"/>
      <c r="F6848" s="2"/>
      <c r="G6848" s="2"/>
      <c r="H6848" s="2"/>
    </row>
    <row r="6849" spans="2:8">
      <c r="B6849" s="2" t="s">
        <v>7297</v>
      </c>
      <c r="C6849" s="2">
        <v>41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44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44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40</v>
      </c>
      <c r="D6852" s="2" t="s">
        <v>452</v>
      </c>
      <c r="E6852" s="2"/>
      <c r="F6852" s="2"/>
      <c r="G6852" s="2"/>
      <c r="H6852" s="2"/>
    </row>
    <row r="6853" spans="2:8">
      <c r="B6853" s="2" t="s">
        <v>7301</v>
      </c>
      <c r="C6853" s="2">
        <v>32</v>
      </c>
      <c r="D6853" s="2" t="s">
        <v>452</v>
      </c>
      <c r="E6853" s="2"/>
      <c r="F6853" s="2"/>
      <c r="G6853" s="2"/>
      <c r="H6853" s="2"/>
    </row>
    <row r="6854" spans="2:8">
      <c r="B6854" s="2" t="s">
        <v>7302</v>
      </c>
      <c r="C6854" s="2">
        <v>24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24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23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21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20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37</v>
      </c>
      <c r="D6862" s="2" t="s">
        <v>452</v>
      </c>
      <c r="E6862" s="2"/>
      <c r="F6862" s="2"/>
      <c r="G6862" s="2"/>
      <c r="H6862" s="2"/>
    </row>
    <row r="6863" spans="2:8">
      <c r="B6863" s="2" t="s">
        <v>7311</v>
      </c>
      <c r="C6863" s="2">
        <v>39</v>
      </c>
      <c r="D6863" s="2" t="s">
        <v>452</v>
      </c>
      <c r="E6863" s="2"/>
      <c r="F6863" s="2"/>
      <c r="G6863" s="2"/>
      <c r="H6863" s="2"/>
    </row>
    <row r="6864" spans="2:8">
      <c r="B6864" s="2" t="s">
        <v>7312</v>
      </c>
      <c r="C6864" s="2">
        <v>39</v>
      </c>
      <c r="D6864" s="2" t="s">
        <v>452</v>
      </c>
      <c r="E6864" s="2"/>
      <c r="F6864" s="2"/>
      <c r="G6864" s="2"/>
      <c r="H6864" s="2"/>
    </row>
    <row r="6865" spans="2:8">
      <c r="B6865" s="2" t="s">
        <v>7313</v>
      </c>
      <c r="C6865" s="2">
        <v>39</v>
      </c>
      <c r="D6865" s="2" t="s">
        <v>452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452</v>
      </c>
      <c r="E6866" s="2"/>
      <c r="F6866" s="2"/>
      <c r="G6866" s="2"/>
      <c r="H6866" s="2"/>
    </row>
    <row r="6867" spans="2:8">
      <c r="B6867" s="2" t="s">
        <v>7315</v>
      </c>
      <c r="C6867" s="2">
        <v>30</v>
      </c>
      <c r="D6867" s="2" t="s">
        <v>452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30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28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26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25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35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38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38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37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29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31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32</v>
      </c>
      <c r="D6889" s="2" t="s">
        <v>452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452</v>
      </c>
      <c r="E6890" s="2"/>
      <c r="F6890" s="2"/>
      <c r="G6890" s="2"/>
      <c r="H6890" s="2"/>
    </row>
    <row r="6891" spans="2:8">
      <c r="B6891" s="2" t="s">
        <v>7339</v>
      </c>
      <c r="C6891" s="2">
        <v>31</v>
      </c>
      <c r="D6891" s="2" t="s">
        <v>452</v>
      </c>
      <c r="E6891" s="2"/>
      <c r="F6891" s="2"/>
      <c r="G6891" s="2"/>
      <c r="H6891" s="2"/>
    </row>
    <row r="6892" spans="2:8">
      <c r="B6892" s="2" t="s">
        <v>7340</v>
      </c>
      <c r="C6892" s="2">
        <v>28</v>
      </c>
      <c r="D6892" s="2" t="s">
        <v>452</v>
      </c>
      <c r="E6892" s="2"/>
      <c r="F6892" s="2"/>
      <c r="G6892" s="2"/>
      <c r="H6892" s="2"/>
    </row>
    <row r="6893" spans="2:8">
      <c r="B6893" s="2" t="s">
        <v>7341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25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25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452</v>
      </c>
      <c r="E6908" s="2"/>
      <c r="F6908" s="2"/>
      <c r="G6908" s="2"/>
      <c r="H6908" s="2"/>
    </row>
    <row r="6909" spans="2:8">
      <c r="B6909" s="2" t="s">
        <v>7357</v>
      </c>
      <c r="C6909" s="2">
        <v>32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33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32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26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20</v>
      </c>
      <c r="D6914" s="2" t="s">
        <v>452</v>
      </c>
      <c r="E6914" s="2"/>
      <c r="F6914" s="2"/>
      <c r="G6914" s="2"/>
      <c r="H6914" s="2"/>
    </row>
    <row r="6915" spans="2:8">
      <c r="B6915" s="2" t="s">
        <v>7363</v>
      </c>
      <c r="C6915" s="2">
        <v>22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23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22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19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24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23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37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36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21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20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37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40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39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38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38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39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41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41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33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23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22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22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22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21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26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15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14</v>
      </c>
      <c r="D6962" s="2" t="s">
        <v>452</v>
      </c>
      <c r="E6962" s="2"/>
      <c r="F6962" s="2"/>
      <c r="G6962" s="2"/>
      <c r="H6962" s="2"/>
    </row>
    <row r="6963" spans="2:8">
      <c r="B6963" s="2" t="s">
        <v>7411</v>
      </c>
      <c r="C6963" s="2">
        <v>15</v>
      </c>
      <c r="D6963" s="2" t="s">
        <v>452</v>
      </c>
      <c r="E6963" s="2"/>
      <c r="F6963" s="2"/>
      <c r="G6963" s="2"/>
      <c r="H6963" s="2"/>
    </row>
    <row r="6964" spans="2:8">
      <c r="B6964" s="2" t="s">
        <v>7412</v>
      </c>
      <c r="C6964" s="2">
        <v>13</v>
      </c>
      <c r="D6964" s="2" t="s">
        <v>452</v>
      </c>
      <c r="E6964" s="2"/>
      <c r="F6964" s="2"/>
      <c r="G6964" s="2"/>
      <c r="H6964" s="2"/>
    </row>
    <row r="6965" spans="2:8">
      <c r="B6965" s="2" t="s">
        <v>7413</v>
      </c>
      <c r="C6965" s="2">
        <v>13</v>
      </c>
      <c r="D6965" s="2" t="s">
        <v>452</v>
      </c>
      <c r="E6965" s="2"/>
      <c r="F6965" s="2"/>
      <c r="G6965" s="2"/>
      <c r="H6965" s="2"/>
    </row>
    <row r="6966" spans="2:8">
      <c r="B6966" s="2" t="s">
        <v>7414</v>
      </c>
      <c r="C6966" s="2">
        <v>14</v>
      </c>
      <c r="D6966" s="2" t="s">
        <v>452</v>
      </c>
      <c r="E6966" s="2"/>
      <c r="F6966" s="2"/>
      <c r="G6966" s="2"/>
      <c r="H6966" s="2"/>
    </row>
    <row r="6967" spans="2:8">
      <c r="B6967" s="2" t="s">
        <v>7415</v>
      </c>
      <c r="C6967" s="2">
        <v>13</v>
      </c>
      <c r="D6967" s="2" t="s">
        <v>452</v>
      </c>
      <c r="E6967" s="2"/>
      <c r="F6967" s="2"/>
      <c r="G6967" s="2"/>
      <c r="H6967" s="2"/>
    </row>
    <row r="6968" spans="2:8">
      <c r="B6968" s="2" t="s">
        <v>7416</v>
      </c>
      <c r="C6968" s="2">
        <v>13</v>
      </c>
      <c r="D6968" s="2" t="s">
        <v>452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23</v>
      </c>
      <c r="D6983" s="2" t="s">
        <v>452</v>
      </c>
      <c r="E6983" s="2"/>
      <c r="F6983" s="2"/>
      <c r="G6983" s="2"/>
      <c r="H6983" s="2"/>
    </row>
    <row r="6984" spans="2:8">
      <c r="B6984" s="2" t="s">
        <v>7432</v>
      </c>
      <c r="C6984" s="2">
        <v>16</v>
      </c>
      <c r="D6984" s="2" t="s">
        <v>452</v>
      </c>
      <c r="E6984" s="2"/>
      <c r="F6984" s="2"/>
      <c r="G6984" s="2"/>
      <c r="H6984" s="2"/>
    </row>
    <row r="6985" spans="2:8">
      <c r="B6985" s="2" t="s">
        <v>7433</v>
      </c>
      <c r="C6985" s="2">
        <v>7</v>
      </c>
      <c r="D6985" s="2" t="s">
        <v>452</v>
      </c>
      <c r="E6985" s="2"/>
      <c r="F6985" s="2"/>
      <c r="G6985" s="2"/>
      <c r="H6985" s="2"/>
    </row>
    <row r="6986" spans="2:8">
      <c r="B6986" s="2" t="s">
        <v>7434</v>
      </c>
      <c r="C6986" s="2">
        <v>14</v>
      </c>
      <c r="D6986" s="2" t="s">
        <v>452</v>
      </c>
      <c r="E6986" s="2"/>
      <c r="F6986" s="2"/>
      <c r="G6986" s="2"/>
      <c r="H6986" s="2"/>
    </row>
    <row r="6987" spans="2:8">
      <c r="B6987" s="2" t="s">
        <v>7435</v>
      </c>
      <c r="C6987" s="2">
        <v>18</v>
      </c>
      <c r="D6987" s="2" t="s">
        <v>452</v>
      </c>
      <c r="E6987" s="2"/>
      <c r="F6987" s="2"/>
      <c r="G6987" s="2"/>
      <c r="H6987" s="2"/>
    </row>
    <row r="6988" spans="2:8">
      <c r="B6988" s="2" t="s">
        <v>7436</v>
      </c>
      <c r="C6988" s="2">
        <v>18</v>
      </c>
      <c r="D6988" s="2" t="s">
        <v>452</v>
      </c>
      <c r="E6988" s="2"/>
      <c r="F6988" s="2"/>
      <c r="G6988" s="2"/>
      <c r="H6988" s="2"/>
    </row>
    <row r="6989" spans="2:8">
      <c r="B6989" s="2" t="s">
        <v>7437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25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23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27</v>
      </c>
      <c r="D6998" s="2" t="s">
        <v>452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452</v>
      </c>
      <c r="E6999" s="2"/>
      <c r="F6999" s="2"/>
      <c r="G6999" s="2"/>
      <c r="H6999" s="2"/>
    </row>
    <row r="7000" spans="2:8">
      <c r="B7000" s="2" t="s">
        <v>7448</v>
      </c>
      <c r="C7000" s="2">
        <v>28</v>
      </c>
      <c r="D7000" s="2" t="s">
        <v>452</v>
      </c>
      <c r="E7000" s="2"/>
      <c r="F7000" s="2"/>
      <c r="G7000" s="2"/>
      <c r="H7000" s="2"/>
    </row>
    <row r="7001" spans="2:8">
      <c r="B7001" s="2" t="s">
        <v>7449</v>
      </c>
      <c r="C7001" s="2">
        <v>28</v>
      </c>
      <c r="D7001" s="2" t="s">
        <v>452</v>
      </c>
      <c r="E7001" s="2"/>
      <c r="F7001" s="2"/>
      <c r="G7001" s="2"/>
      <c r="H7001" s="2"/>
    </row>
    <row r="7002" spans="2:8">
      <c r="B7002" s="2" t="s">
        <v>7450</v>
      </c>
      <c r="C7002" s="2">
        <v>27</v>
      </c>
      <c r="D7002" s="2" t="s">
        <v>452</v>
      </c>
      <c r="E7002" s="2"/>
      <c r="F7002" s="2"/>
      <c r="G7002" s="2"/>
      <c r="H7002" s="2"/>
    </row>
    <row r="7003" spans="2:8">
      <c r="B7003" s="2" t="s">
        <v>7451</v>
      </c>
      <c r="C7003" s="2">
        <v>28</v>
      </c>
      <c r="D7003" s="2" t="s">
        <v>452</v>
      </c>
      <c r="E7003" s="2"/>
      <c r="F7003" s="2"/>
      <c r="G7003" s="2"/>
      <c r="H7003" s="2"/>
    </row>
    <row r="7004" spans="2:8">
      <c r="B7004" s="2" t="s">
        <v>7452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33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34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32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38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41</v>
      </c>
      <c r="D7011" s="2" t="s">
        <v>452</v>
      </c>
      <c r="E7011" s="2"/>
      <c r="F7011" s="2"/>
      <c r="G7011" s="2"/>
      <c r="H7011" s="2"/>
    </row>
    <row r="7012" spans="2:8">
      <c r="B7012" s="2" t="s">
        <v>7460</v>
      </c>
      <c r="C7012" s="2">
        <v>41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39</v>
      </c>
      <c r="D7013" s="2" t="s">
        <v>452</v>
      </c>
      <c r="E7013" s="2"/>
      <c r="F7013" s="2"/>
      <c r="G7013" s="2"/>
      <c r="H7013" s="2"/>
    </row>
    <row r="7014" spans="2:8">
      <c r="B7014" s="2" t="s">
        <v>7462</v>
      </c>
      <c r="C7014" s="2">
        <v>41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43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40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36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33</v>
      </c>
      <c r="D7018" s="2" t="s">
        <v>452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452</v>
      </c>
      <c r="E7019" s="2"/>
      <c r="F7019" s="2"/>
      <c r="G7019" s="2"/>
      <c r="H7019" s="2"/>
    </row>
    <row r="7020" spans="2:8">
      <c r="B7020" s="2" t="s">
        <v>7468</v>
      </c>
      <c r="C7020" s="2">
        <v>32</v>
      </c>
      <c r="D7020" s="2" t="s">
        <v>452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452</v>
      </c>
      <c r="E7021" s="2"/>
      <c r="F7021" s="2"/>
      <c r="G7021" s="2"/>
      <c r="H7021" s="2"/>
    </row>
    <row r="7022" spans="2:8">
      <c r="B7022" s="2" t="s">
        <v>7470</v>
      </c>
      <c r="C7022" s="2">
        <v>19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21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21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20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20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28</v>
      </c>
      <c r="D7029" s="2" t="s">
        <v>452</v>
      </c>
      <c r="E7029" s="2"/>
      <c r="F7029" s="2"/>
      <c r="G7029" s="2"/>
      <c r="H7029" s="2"/>
    </row>
    <row r="7030" spans="2:8">
      <c r="B7030" s="2" t="s">
        <v>7478</v>
      </c>
      <c r="C7030" s="2">
        <v>28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452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27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21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14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26</v>
      </c>
      <c r="D7041" s="2" t="s">
        <v>452</v>
      </c>
      <c r="E7041" s="2"/>
      <c r="F7041" s="2"/>
      <c r="G7041" s="2"/>
      <c r="H7041" s="2"/>
    </row>
    <row r="7042" spans="2:8">
      <c r="B7042" s="2" t="s">
        <v>7490</v>
      </c>
      <c r="C7042" s="2">
        <v>26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25</v>
      </c>
      <c r="D7043" s="2" t="s">
        <v>452</v>
      </c>
      <c r="E7043" s="2"/>
      <c r="F7043" s="2"/>
      <c r="G7043" s="2"/>
      <c r="H7043" s="2"/>
    </row>
    <row r="7044" spans="2:8">
      <c r="B7044" s="2" t="s">
        <v>7492</v>
      </c>
      <c r="C7044" s="2">
        <v>25</v>
      </c>
      <c r="D7044" s="2" t="s">
        <v>452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452</v>
      </c>
      <c r="E7045" s="2"/>
      <c r="F7045" s="2"/>
      <c r="G7045" s="2"/>
      <c r="H7045" s="2"/>
    </row>
    <row r="7046" spans="2:8">
      <c r="B7046" s="2" t="s">
        <v>7494</v>
      </c>
      <c r="C7046" s="2">
        <v>26</v>
      </c>
      <c r="D7046" s="2" t="s">
        <v>452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452</v>
      </c>
      <c r="E7047" s="2"/>
      <c r="F7047" s="2"/>
      <c r="G7047" s="2"/>
      <c r="H7047" s="2"/>
    </row>
    <row r="7048" spans="2:8">
      <c r="B7048" s="2" t="s">
        <v>7496</v>
      </c>
      <c r="C7048" s="2">
        <v>27</v>
      </c>
      <c r="D7048" s="2" t="s">
        <v>452</v>
      </c>
      <c r="E7048" s="2"/>
      <c r="F7048" s="2"/>
      <c r="G7048" s="2"/>
      <c r="H7048" s="2"/>
    </row>
    <row r="7049" spans="2:8">
      <c r="B7049" s="2" t="s">
        <v>7497</v>
      </c>
      <c r="C7049" s="2">
        <v>24</v>
      </c>
      <c r="D7049" s="2" t="s">
        <v>452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31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19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27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29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452</v>
      </c>
      <c r="E7064" s="2"/>
      <c r="F7064" s="2"/>
      <c r="G7064" s="2"/>
      <c r="H7064" s="2"/>
    </row>
    <row r="7065" spans="2:8">
      <c r="B7065" s="2" t="s">
        <v>7513</v>
      </c>
      <c r="C7065" s="2">
        <v>29</v>
      </c>
      <c r="D7065" s="2" t="s">
        <v>452</v>
      </c>
      <c r="E7065" s="2"/>
      <c r="F7065" s="2"/>
      <c r="G7065" s="2"/>
      <c r="H7065" s="2"/>
    </row>
    <row r="7066" spans="2:8">
      <c r="B7066" s="2" t="s">
        <v>7514</v>
      </c>
      <c r="C7066" s="2">
        <v>30</v>
      </c>
      <c r="D7066" s="2" t="s">
        <v>452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452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452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452</v>
      </c>
      <c r="E7069" s="2"/>
      <c r="F7069" s="2"/>
      <c r="G7069" s="2"/>
      <c r="H7069" s="2"/>
    </row>
    <row r="7070" spans="2:8">
      <c r="B7070" s="2" t="s">
        <v>7518</v>
      </c>
      <c r="C7070" s="2">
        <v>32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32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33</v>
      </c>
      <c r="D7072" s="2" t="s">
        <v>452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452</v>
      </c>
      <c r="E7073" s="2"/>
      <c r="F7073" s="2"/>
      <c r="G7073" s="2"/>
      <c r="H7073" s="2"/>
    </row>
    <row r="7074" spans="2:8">
      <c r="B7074" s="2" t="s">
        <v>7522</v>
      </c>
      <c r="C7074" s="2">
        <v>27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28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28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452</v>
      </c>
      <c r="E7077" s="2"/>
      <c r="F7077" s="2"/>
      <c r="G7077" s="2"/>
      <c r="H7077" s="2"/>
    </row>
    <row r="7078" spans="2:8">
      <c r="B7078" s="2" t="s">
        <v>7526</v>
      </c>
      <c r="C7078" s="2">
        <v>27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27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23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25</v>
      </c>
      <c r="D7082" s="2" t="s">
        <v>452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452</v>
      </c>
      <c r="E7083" s="2"/>
      <c r="F7083" s="2"/>
      <c r="G7083" s="2"/>
      <c r="H7083" s="2"/>
    </row>
    <row r="7084" spans="2:8">
      <c r="B7084" s="2" t="s">
        <v>7532</v>
      </c>
      <c r="C7084" s="2">
        <v>25</v>
      </c>
      <c r="D7084" s="2" t="s">
        <v>452</v>
      </c>
      <c r="E7084" s="2"/>
      <c r="F7084" s="2"/>
      <c r="G7084" s="2"/>
      <c r="H7084" s="2"/>
    </row>
    <row r="7085" spans="2:8">
      <c r="B7085" s="2" t="s">
        <v>7533</v>
      </c>
      <c r="C7085" s="2">
        <v>25</v>
      </c>
      <c r="D7085" s="2" t="s">
        <v>452</v>
      </c>
      <c r="E7085" s="2"/>
      <c r="F7085" s="2"/>
      <c r="G7085" s="2"/>
      <c r="H7085" s="2"/>
    </row>
    <row r="7086" spans="2:8">
      <c r="B7086" s="2" t="s">
        <v>7534</v>
      </c>
      <c r="C7086" s="2">
        <v>25</v>
      </c>
      <c r="D7086" s="2" t="s">
        <v>452</v>
      </c>
      <c r="E7086" s="2"/>
      <c r="F7086" s="2"/>
      <c r="G7086" s="2"/>
      <c r="H7086" s="2"/>
    </row>
    <row r="7087" spans="2:8">
      <c r="B7087" s="2" t="s">
        <v>7535</v>
      </c>
      <c r="C7087" s="2">
        <v>26</v>
      </c>
      <c r="D7087" s="2" t="s">
        <v>452</v>
      </c>
      <c r="E7087" s="2"/>
      <c r="F7087" s="2"/>
      <c r="G7087" s="2"/>
      <c r="H7087" s="2"/>
    </row>
    <row r="7088" spans="2:8">
      <c r="B7088" s="2" t="s">
        <v>7536</v>
      </c>
      <c r="C7088" s="2">
        <v>21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25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25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35</v>
      </c>
      <c r="D7095" s="2" t="s">
        <v>452</v>
      </c>
      <c r="E7095" s="2"/>
      <c r="F7095" s="2"/>
      <c r="G7095" s="2"/>
      <c r="H7095" s="2"/>
    </row>
    <row r="7096" spans="2:8">
      <c r="B7096" s="2" t="s">
        <v>7544</v>
      </c>
      <c r="C7096" s="2">
        <v>38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39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40</v>
      </c>
      <c r="D7098" s="2" t="s">
        <v>452</v>
      </c>
      <c r="E7098" s="2"/>
      <c r="F7098" s="2"/>
      <c r="G7098" s="2"/>
      <c r="H7098" s="2"/>
    </row>
    <row r="7099" spans="2:8">
      <c r="B7099" s="2" t="s">
        <v>7547</v>
      </c>
      <c r="C7099" s="2">
        <v>37</v>
      </c>
      <c r="D7099" s="2" t="s">
        <v>452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452</v>
      </c>
      <c r="E7100" s="2"/>
      <c r="F7100" s="2"/>
      <c r="G7100" s="2"/>
      <c r="H7100" s="2"/>
    </row>
    <row r="7101" spans="2:8">
      <c r="B7101" s="2" t="s">
        <v>7549</v>
      </c>
      <c r="C7101" s="2">
        <v>57</v>
      </c>
      <c r="D7101" s="2" t="s">
        <v>452</v>
      </c>
      <c r="E7101" s="2"/>
      <c r="F7101" s="2"/>
      <c r="G7101" s="2"/>
      <c r="H7101" s="2"/>
    </row>
    <row r="7102" spans="2:8">
      <c r="B7102" s="2" t="s">
        <v>7550</v>
      </c>
      <c r="C7102" s="2">
        <v>57</v>
      </c>
      <c r="D7102" s="2" t="s">
        <v>452</v>
      </c>
      <c r="E7102" s="2"/>
      <c r="F7102" s="2"/>
      <c r="G7102" s="2"/>
      <c r="H7102" s="2"/>
    </row>
    <row r="7103" spans="2:8">
      <c r="B7103" s="2" t="s">
        <v>7551</v>
      </c>
      <c r="C7103" s="2">
        <v>54</v>
      </c>
      <c r="D7103" s="2" t="s">
        <v>452</v>
      </c>
      <c r="E7103" s="2"/>
      <c r="F7103" s="2"/>
      <c r="G7103" s="2"/>
      <c r="H7103" s="2"/>
    </row>
    <row r="7104" spans="2:8">
      <c r="B7104" s="2" t="s">
        <v>7552</v>
      </c>
      <c r="C7104" s="2">
        <v>22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23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27</v>
      </c>
      <c r="D7113" s="2" t="s">
        <v>452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452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452</v>
      </c>
      <c r="E7115" s="2"/>
      <c r="F7115" s="2"/>
      <c r="G7115" s="2"/>
      <c r="H7115" s="2"/>
    </row>
    <row r="7116" spans="2:8">
      <c r="B7116" s="2" t="s">
        <v>7564</v>
      </c>
      <c r="C7116" s="2">
        <v>28</v>
      </c>
      <c r="D7116" s="2" t="s">
        <v>452</v>
      </c>
      <c r="E7116" s="2"/>
      <c r="F7116" s="2"/>
      <c r="G7116" s="2"/>
      <c r="H7116" s="2"/>
    </row>
    <row r="7117" spans="2:8">
      <c r="B7117" s="2" t="s">
        <v>7565</v>
      </c>
      <c r="C7117" s="2">
        <v>28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25</v>
      </c>
      <c r="D7118" s="2" t="s">
        <v>452</v>
      </c>
      <c r="E7118" s="2"/>
      <c r="F7118" s="2"/>
      <c r="G7118" s="2"/>
      <c r="H7118" s="2"/>
    </row>
    <row r="7119" spans="2:8">
      <c r="B7119" s="2" t="s">
        <v>7567</v>
      </c>
      <c r="C7119" s="2">
        <v>24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23</v>
      </c>
      <c r="D7120" s="2" t="s">
        <v>452</v>
      </c>
      <c r="E7120" s="2"/>
      <c r="F7120" s="2"/>
      <c r="G7120" s="2"/>
      <c r="H7120" s="2"/>
    </row>
    <row r="7121" spans="2:8">
      <c r="B7121" s="2" t="s">
        <v>7569</v>
      </c>
      <c r="C7121" s="2">
        <v>33</v>
      </c>
      <c r="D7121" s="2" t="s">
        <v>452</v>
      </c>
      <c r="E7121" s="2"/>
      <c r="F7121" s="2"/>
      <c r="G7121" s="2"/>
      <c r="H7121" s="2"/>
    </row>
    <row r="7122" spans="2:8">
      <c r="B7122" s="2" t="s">
        <v>7570</v>
      </c>
      <c r="C7122" s="2">
        <v>34</v>
      </c>
      <c r="D7122" s="2" t="s">
        <v>452</v>
      </c>
      <c r="E7122" s="2"/>
      <c r="F7122" s="2"/>
      <c r="G7122" s="2"/>
      <c r="H7122" s="2"/>
    </row>
    <row r="7123" spans="2:8">
      <c r="B7123" s="2" t="s">
        <v>7571</v>
      </c>
      <c r="C7123" s="2">
        <v>35</v>
      </c>
      <c r="D7123" s="2" t="s">
        <v>452</v>
      </c>
      <c r="E7123" s="2"/>
      <c r="F7123" s="2"/>
      <c r="G7123" s="2"/>
      <c r="H7123" s="2"/>
    </row>
    <row r="7124" spans="2:8">
      <c r="B7124" s="2" t="s">
        <v>7572</v>
      </c>
      <c r="C7124" s="2">
        <v>35</v>
      </c>
      <c r="D7124" s="2" t="s">
        <v>452</v>
      </c>
      <c r="E7124" s="2"/>
      <c r="F7124" s="2"/>
      <c r="G7124" s="2"/>
      <c r="H7124" s="2"/>
    </row>
    <row r="7125" spans="2:8">
      <c r="B7125" s="2" t="s">
        <v>7573</v>
      </c>
      <c r="C7125" s="2">
        <v>34</v>
      </c>
      <c r="D7125" s="2" t="s">
        <v>452</v>
      </c>
      <c r="E7125" s="2"/>
      <c r="F7125" s="2"/>
      <c r="G7125" s="2"/>
      <c r="H7125" s="2"/>
    </row>
    <row r="7126" spans="2:8">
      <c r="B7126" s="2" t="s">
        <v>7574</v>
      </c>
      <c r="C7126" s="2">
        <v>30</v>
      </c>
      <c r="D7126" s="2" t="s">
        <v>452</v>
      </c>
      <c r="E7126" s="2"/>
      <c r="F7126" s="2"/>
      <c r="G7126" s="2"/>
      <c r="H7126" s="2"/>
    </row>
    <row r="7127" spans="2:8">
      <c r="B7127" s="2" t="s">
        <v>7575</v>
      </c>
      <c r="C7127" s="2">
        <v>21</v>
      </c>
      <c r="D7127" s="2" t="s">
        <v>452</v>
      </c>
      <c r="E7127" s="2"/>
      <c r="F7127" s="2"/>
      <c r="G7127" s="2"/>
      <c r="H7127" s="2"/>
    </row>
    <row r="7128" spans="2:8">
      <c r="B7128" s="2" t="s">
        <v>7576</v>
      </c>
      <c r="C7128" s="2">
        <v>23</v>
      </c>
      <c r="D7128" s="2" t="s">
        <v>452</v>
      </c>
      <c r="E7128" s="2"/>
      <c r="F7128" s="2"/>
      <c r="G7128" s="2"/>
      <c r="H7128" s="2"/>
    </row>
    <row r="7129" spans="2:8">
      <c r="B7129" s="2" t="s">
        <v>7577</v>
      </c>
      <c r="C7129" s="2">
        <v>25</v>
      </c>
      <c r="D7129" s="2" t="s">
        <v>452</v>
      </c>
      <c r="E7129" s="2"/>
      <c r="F7129" s="2"/>
      <c r="G7129" s="2"/>
      <c r="H7129" s="2"/>
    </row>
    <row r="7130" spans="2:8">
      <c r="B7130" s="2" t="s">
        <v>7578</v>
      </c>
      <c r="C7130" s="2">
        <v>25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452</v>
      </c>
      <c r="E7131" s="2"/>
      <c r="F7131" s="2"/>
      <c r="G7131" s="2"/>
      <c r="H7131" s="2"/>
    </row>
    <row r="7132" spans="2:8">
      <c r="B7132" s="2" t="s">
        <v>7580</v>
      </c>
      <c r="C7132" s="2">
        <v>27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26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23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25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25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23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25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25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28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36</v>
      </c>
      <c r="D7151" s="2" t="s">
        <v>452</v>
      </c>
      <c r="E7151" s="2"/>
      <c r="F7151" s="2"/>
      <c r="G7151" s="2"/>
      <c r="H7151" s="2"/>
    </row>
    <row r="7152" spans="2:8">
      <c r="B7152" s="2" t="s">
        <v>7600</v>
      </c>
      <c r="C7152" s="2">
        <v>36</v>
      </c>
      <c r="D7152" s="2" t="s">
        <v>452</v>
      </c>
      <c r="E7152" s="2"/>
      <c r="F7152" s="2"/>
      <c r="G7152" s="2"/>
      <c r="H7152" s="2"/>
    </row>
    <row r="7153" spans="2:8">
      <c r="B7153" s="2" t="s">
        <v>7601</v>
      </c>
      <c r="C7153" s="2">
        <v>36</v>
      </c>
      <c r="D7153" s="2" t="s">
        <v>452</v>
      </c>
      <c r="E7153" s="2"/>
      <c r="F7153" s="2"/>
      <c r="G7153" s="2"/>
      <c r="H7153" s="2"/>
    </row>
    <row r="7154" spans="2:8">
      <c r="B7154" s="2" t="s">
        <v>7602</v>
      </c>
      <c r="C7154" s="2">
        <v>35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33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29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25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32</v>
      </c>
      <c r="D7158" s="2" t="s">
        <v>452</v>
      </c>
      <c r="E7158" s="2"/>
      <c r="F7158" s="2"/>
      <c r="G7158" s="2"/>
      <c r="H7158" s="2"/>
    </row>
    <row r="7159" spans="2:8">
      <c r="B7159" s="2" t="s">
        <v>7607</v>
      </c>
      <c r="C7159" s="2">
        <v>35</v>
      </c>
      <c r="D7159" s="2" t="s">
        <v>452</v>
      </c>
      <c r="E7159" s="2"/>
      <c r="F7159" s="2"/>
      <c r="G7159" s="2"/>
      <c r="H7159" s="2"/>
    </row>
    <row r="7160" spans="2:8">
      <c r="B7160" s="2" t="s">
        <v>7608</v>
      </c>
      <c r="C7160" s="2">
        <v>35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36</v>
      </c>
      <c r="D7161" s="2" t="s">
        <v>452</v>
      </c>
      <c r="E7161" s="2"/>
      <c r="F7161" s="2"/>
      <c r="G7161" s="2"/>
      <c r="H7161" s="2"/>
    </row>
    <row r="7162" spans="2:8">
      <c r="B7162" s="2" t="s">
        <v>7610</v>
      </c>
      <c r="C7162" s="2">
        <v>35</v>
      </c>
      <c r="D7162" s="2" t="s">
        <v>452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452</v>
      </c>
      <c r="E7163" s="2"/>
      <c r="F7163" s="2"/>
      <c r="G7163" s="2"/>
      <c r="H7163" s="2"/>
    </row>
    <row r="7164" spans="2:8">
      <c r="B7164" s="2" t="s">
        <v>7612</v>
      </c>
      <c r="C7164" s="2">
        <v>30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452</v>
      </c>
      <c r="E7165" s="2"/>
      <c r="F7165" s="2"/>
      <c r="G7165" s="2"/>
      <c r="H7165" s="2"/>
    </row>
    <row r="7166" spans="2:8">
      <c r="B7166" s="2" t="s">
        <v>7614</v>
      </c>
      <c r="C7166" s="2">
        <v>34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33</v>
      </c>
      <c r="D7167" s="2" t="s">
        <v>452</v>
      </c>
      <c r="E7167" s="2"/>
      <c r="F7167" s="2"/>
      <c r="G7167" s="2"/>
      <c r="H7167" s="2"/>
    </row>
    <row r="7168" spans="2:8">
      <c r="B7168" s="2" t="s">
        <v>7616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24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38</v>
      </c>
      <c r="D7173" s="2" t="s">
        <v>452</v>
      </c>
      <c r="E7173" s="2"/>
      <c r="F7173" s="2"/>
      <c r="G7173" s="2"/>
      <c r="H7173" s="2"/>
    </row>
    <row r="7174" spans="2:8">
      <c r="B7174" s="2" t="s">
        <v>7622</v>
      </c>
      <c r="C7174" s="2">
        <v>39</v>
      </c>
      <c r="D7174" s="2" t="s">
        <v>452</v>
      </c>
      <c r="E7174" s="2"/>
      <c r="F7174" s="2"/>
      <c r="G7174" s="2"/>
      <c r="H7174" s="2"/>
    </row>
    <row r="7175" spans="2:8">
      <c r="B7175" s="2" t="s">
        <v>7623</v>
      </c>
      <c r="C7175" s="2">
        <v>40</v>
      </c>
      <c r="D7175" s="2" t="s">
        <v>452</v>
      </c>
      <c r="E7175" s="2"/>
      <c r="F7175" s="2"/>
      <c r="G7175" s="2"/>
      <c r="H7175" s="2"/>
    </row>
    <row r="7176" spans="2:8">
      <c r="B7176" s="2" t="s">
        <v>7624</v>
      </c>
      <c r="C7176" s="2">
        <v>40</v>
      </c>
      <c r="D7176" s="2" t="s">
        <v>452</v>
      </c>
      <c r="E7176" s="2"/>
      <c r="F7176" s="2"/>
      <c r="G7176" s="2"/>
      <c r="H7176" s="2"/>
    </row>
    <row r="7177" spans="2:8">
      <c r="B7177" s="2" t="s">
        <v>7625</v>
      </c>
      <c r="C7177" s="2">
        <v>38</v>
      </c>
      <c r="D7177" s="2" t="s">
        <v>452</v>
      </c>
      <c r="E7177" s="2"/>
      <c r="F7177" s="2"/>
      <c r="G7177" s="2"/>
      <c r="H7177" s="2"/>
    </row>
    <row r="7178" spans="2:8">
      <c r="B7178" s="2" t="s">
        <v>7626</v>
      </c>
      <c r="C7178" s="2">
        <v>34</v>
      </c>
      <c r="D7178" s="2" t="s">
        <v>452</v>
      </c>
      <c r="E7178" s="2"/>
      <c r="F7178" s="2"/>
      <c r="G7178" s="2"/>
      <c r="H7178" s="2"/>
    </row>
    <row r="7179" spans="2:8">
      <c r="B7179" s="2" t="s">
        <v>7627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29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44</v>
      </c>
      <c r="D7186" s="2" t="s">
        <v>452</v>
      </c>
      <c r="E7186" s="2"/>
      <c r="F7186" s="2"/>
      <c r="G7186" s="2"/>
      <c r="H7186" s="2"/>
    </row>
    <row r="7187" spans="2:8">
      <c r="B7187" s="2" t="s">
        <v>7635</v>
      </c>
      <c r="C7187" s="2">
        <v>44</v>
      </c>
      <c r="D7187" s="2" t="s">
        <v>452</v>
      </c>
      <c r="E7187" s="2"/>
      <c r="F7187" s="2"/>
      <c r="G7187" s="2"/>
      <c r="H7187" s="2"/>
    </row>
    <row r="7188" spans="2:8">
      <c r="B7188" s="2" t="s">
        <v>7636</v>
      </c>
      <c r="C7188" s="2">
        <v>41</v>
      </c>
      <c r="D7188" s="2" t="s">
        <v>452</v>
      </c>
      <c r="E7188" s="2"/>
      <c r="F7188" s="2"/>
      <c r="G7188" s="2"/>
      <c r="H7188" s="2"/>
    </row>
    <row r="7189" spans="2:8">
      <c r="B7189" s="2" t="s">
        <v>7637</v>
      </c>
      <c r="C7189" s="2">
        <v>35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28</v>
      </c>
      <c r="D7190" s="2" t="s">
        <v>452</v>
      </c>
      <c r="E7190" s="2"/>
      <c r="F7190" s="2"/>
      <c r="G7190" s="2"/>
      <c r="H7190" s="2"/>
    </row>
    <row r="7191" spans="2:8">
      <c r="B7191" s="2" t="s">
        <v>7639</v>
      </c>
      <c r="C7191" s="2">
        <v>32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36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34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14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13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26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16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19</v>
      </c>
      <c r="D7204" s="2" t="s">
        <v>452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452</v>
      </c>
      <c r="E7205" s="2"/>
      <c r="F7205" s="2"/>
      <c r="G7205" s="2"/>
      <c r="H7205" s="2"/>
    </row>
    <row r="7206" spans="2:8">
      <c r="B7206" s="2" t="s">
        <v>7654</v>
      </c>
      <c r="C7206" s="2">
        <v>35</v>
      </c>
      <c r="D7206" s="2" t="s">
        <v>452</v>
      </c>
      <c r="E7206" s="2"/>
      <c r="F7206" s="2"/>
      <c r="G7206" s="2"/>
      <c r="H7206" s="2"/>
    </row>
    <row r="7207" spans="2:8">
      <c r="B7207" s="2" t="s">
        <v>7655</v>
      </c>
      <c r="C7207" s="2">
        <v>36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23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23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42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41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41</v>
      </c>
      <c r="D7213" s="2" t="s">
        <v>452</v>
      </c>
      <c r="E7213" s="2"/>
      <c r="F7213" s="2"/>
      <c r="G7213" s="2"/>
      <c r="H7213" s="2"/>
    </row>
    <row r="7214" spans="2:8">
      <c r="B7214" s="2" t="s">
        <v>7662</v>
      </c>
      <c r="C7214" s="2">
        <v>37</v>
      </c>
      <c r="D7214" s="2" t="s">
        <v>452</v>
      </c>
      <c r="E7214" s="2"/>
      <c r="F7214" s="2"/>
      <c r="G7214" s="2"/>
      <c r="H7214" s="2"/>
    </row>
    <row r="7215" spans="2:8">
      <c r="B7215" s="2" t="s">
        <v>7663</v>
      </c>
      <c r="C7215" s="2">
        <v>33</v>
      </c>
      <c r="D7215" s="2" t="s">
        <v>452</v>
      </c>
      <c r="E7215" s="2"/>
      <c r="F7215" s="2"/>
      <c r="G7215" s="2"/>
      <c r="H7215" s="2"/>
    </row>
    <row r="7216" spans="2:8">
      <c r="B7216" s="2" t="s">
        <v>7664</v>
      </c>
      <c r="C7216" s="2">
        <v>37</v>
      </c>
      <c r="D7216" s="2" t="s">
        <v>452</v>
      </c>
      <c r="E7216" s="2"/>
      <c r="F7216" s="2"/>
      <c r="G7216" s="2"/>
      <c r="H7216" s="2"/>
    </row>
    <row r="7217" spans="2:8">
      <c r="B7217" s="2" t="s">
        <v>7665</v>
      </c>
      <c r="C7217" s="2">
        <v>39</v>
      </c>
      <c r="D7217" s="2" t="s">
        <v>452</v>
      </c>
      <c r="E7217" s="2"/>
      <c r="F7217" s="2"/>
      <c r="G7217" s="2"/>
      <c r="H7217" s="2"/>
    </row>
    <row r="7218" spans="2:8">
      <c r="B7218" s="2" t="s">
        <v>7666</v>
      </c>
      <c r="C7218" s="2">
        <v>39</v>
      </c>
      <c r="D7218" s="2" t="s">
        <v>452</v>
      </c>
      <c r="E7218" s="2"/>
      <c r="F7218" s="2"/>
      <c r="G7218" s="2"/>
      <c r="H7218" s="2"/>
    </row>
    <row r="7219" spans="2:8">
      <c r="B7219" s="2" t="s">
        <v>7667</v>
      </c>
      <c r="C7219" s="2">
        <v>38</v>
      </c>
      <c r="D7219" s="2" t="s">
        <v>452</v>
      </c>
      <c r="E7219" s="2"/>
      <c r="F7219" s="2"/>
      <c r="G7219" s="2"/>
      <c r="H7219" s="2"/>
    </row>
    <row r="7220" spans="2:8">
      <c r="B7220" s="2" t="s">
        <v>7668</v>
      </c>
      <c r="C7220" s="2">
        <v>35</v>
      </c>
      <c r="D7220" s="2" t="s">
        <v>452</v>
      </c>
      <c r="E7220" s="2"/>
      <c r="F7220" s="2"/>
      <c r="G7220" s="2"/>
      <c r="H7220" s="2"/>
    </row>
    <row r="7221" spans="2:8">
      <c r="B7221" s="2" t="s">
        <v>7669</v>
      </c>
      <c r="C7221" s="2">
        <v>37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41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39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40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41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35</v>
      </c>
      <c r="D7226" s="2" t="s">
        <v>452</v>
      </c>
      <c r="E7226" s="2"/>
      <c r="F7226" s="2"/>
      <c r="G7226" s="2"/>
      <c r="H7226" s="2"/>
    </row>
    <row r="7227" spans="2:8">
      <c r="B7227" s="2" t="s">
        <v>7675</v>
      </c>
      <c r="C7227" s="2">
        <v>36</v>
      </c>
      <c r="D7227" s="2" t="s">
        <v>452</v>
      </c>
      <c r="E7227" s="2"/>
      <c r="F7227" s="2"/>
      <c r="G7227" s="2"/>
      <c r="H7227" s="2"/>
    </row>
    <row r="7228" spans="2:8">
      <c r="B7228" s="2" t="s">
        <v>7676</v>
      </c>
      <c r="C7228" s="2">
        <v>36</v>
      </c>
      <c r="D7228" s="2" t="s">
        <v>452</v>
      </c>
      <c r="E7228" s="2"/>
      <c r="F7228" s="2"/>
      <c r="G7228" s="2"/>
      <c r="H7228" s="2"/>
    </row>
    <row r="7229" spans="2:8">
      <c r="B7229" s="2" t="s">
        <v>7677</v>
      </c>
      <c r="C7229" s="2">
        <v>36</v>
      </c>
      <c r="D7229" s="2" t="s">
        <v>452</v>
      </c>
      <c r="E7229" s="2"/>
      <c r="F7229" s="2"/>
      <c r="G7229" s="2"/>
      <c r="H7229" s="2"/>
    </row>
    <row r="7230" spans="2:8">
      <c r="B7230" s="2" t="s">
        <v>7678</v>
      </c>
      <c r="C7230" s="2">
        <v>33</v>
      </c>
      <c r="D7230" s="2" t="s">
        <v>452</v>
      </c>
      <c r="E7230" s="2"/>
      <c r="F7230" s="2"/>
      <c r="G7230" s="2"/>
      <c r="H7230" s="2"/>
    </row>
    <row r="7231" spans="2:8">
      <c r="B7231" s="2" t="s">
        <v>7679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26</v>
      </c>
      <c r="D7233" s="2" t="s">
        <v>452</v>
      </c>
      <c r="E7233" s="2"/>
      <c r="F7233" s="2"/>
      <c r="G7233" s="2"/>
      <c r="H7233" s="2"/>
    </row>
    <row r="7234" spans="2:8">
      <c r="B7234" s="2" t="s">
        <v>7682</v>
      </c>
      <c r="C7234" s="2">
        <v>19</v>
      </c>
      <c r="D7234" s="2" t="s">
        <v>452</v>
      </c>
      <c r="E7234" s="2"/>
      <c r="F7234" s="2"/>
      <c r="G7234" s="2"/>
      <c r="H7234" s="2"/>
    </row>
    <row r="7235" spans="2:8">
      <c r="B7235" s="2" t="s">
        <v>7683</v>
      </c>
      <c r="C7235" s="2">
        <v>24</v>
      </c>
      <c r="D7235" s="2" t="s">
        <v>452</v>
      </c>
      <c r="E7235" s="2"/>
      <c r="F7235" s="2"/>
      <c r="G7235" s="2"/>
      <c r="H7235" s="2"/>
    </row>
    <row r="7236" spans="2:8">
      <c r="B7236" s="2" t="s">
        <v>7684</v>
      </c>
      <c r="C7236" s="2">
        <v>27</v>
      </c>
      <c r="D7236" s="2" t="s">
        <v>452</v>
      </c>
      <c r="E7236" s="2"/>
      <c r="F7236" s="2"/>
      <c r="G7236" s="2"/>
      <c r="H7236" s="2"/>
    </row>
    <row r="7237" spans="2:8">
      <c r="B7237" s="2" t="s">
        <v>7685</v>
      </c>
      <c r="C7237" s="2">
        <v>27</v>
      </c>
      <c r="D7237" s="2" t="s">
        <v>452</v>
      </c>
      <c r="E7237" s="2"/>
      <c r="F7237" s="2"/>
      <c r="G7237" s="2"/>
      <c r="H7237" s="2"/>
    </row>
    <row r="7238" spans="2:8">
      <c r="B7238" s="2" t="s">
        <v>7686</v>
      </c>
      <c r="C7238" s="2">
        <v>23</v>
      </c>
      <c r="D7238" s="2" t="s">
        <v>452</v>
      </c>
      <c r="E7238" s="2"/>
      <c r="F7238" s="2"/>
      <c r="G7238" s="2"/>
      <c r="H7238" s="2"/>
    </row>
    <row r="7239" spans="2:8">
      <c r="B7239" s="2" t="s">
        <v>7687</v>
      </c>
      <c r="C7239" s="2">
        <v>36</v>
      </c>
      <c r="D7239" s="2" t="s">
        <v>452</v>
      </c>
      <c r="E7239" s="2"/>
      <c r="F7239" s="2"/>
      <c r="G7239" s="2"/>
      <c r="H7239" s="2"/>
    </row>
    <row r="7240" spans="2:8">
      <c r="B7240" s="2" t="s">
        <v>7688</v>
      </c>
      <c r="C7240" s="2">
        <v>39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40</v>
      </c>
      <c r="D7241" s="2" t="s">
        <v>452</v>
      </c>
      <c r="E7241" s="2"/>
      <c r="F7241" s="2"/>
      <c r="G7241" s="2"/>
      <c r="H7241" s="2"/>
    </row>
    <row r="7242" spans="2:8">
      <c r="B7242" s="2" t="s">
        <v>7690</v>
      </c>
      <c r="C7242" s="2">
        <v>39</v>
      </c>
      <c r="D7242" s="2" t="s">
        <v>452</v>
      </c>
      <c r="E7242" s="2"/>
      <c r="F7242" s="2"/>
      <c r="G7242" s="2"/>
      <c r="H7242" s="2"/>
    </row>
    <row r="7243" spans="2:8">
      <c r="B7243" s="2" t="s">
        <v>7691</v>
      </c>
      <c r="C7243" s="2">
        <v>31</v>
      </c>
      <c r="D7243" s="2" t="s">
        <v>452</v>
      </c>
      <c r="E7243" s="2"/>
      <c r="F7243" s="2"/>
      <c r="G7243" s="2"/>
      <c r="H7243" s="2"/>
    </row>
    <row r="7244" spans="2:8">
      <c r="B7244" s="2" t="s">
        <v>7692</v>
      </c>
      <c r="C7244" s="2">
        <v>32</v>
      </c>
      <c r="D7244" s="2" t="s">
        <v>452</v>
      </c>
      <c r="E7244" s="2"/>
      <c r="F7244" s="2"/>
      <c r="G7244" s="2"/>
      <c r="H7244" s="2"/>
    </row>
    <row r="7245" spans="2:8">
      <c r="B7245" s="2" t="s">
        <v>7693</v>
      </c>
      <c r="C7245" s="2">
        <v>32</v>
      </c>
      <c r="D7245" s="2" t="s">
        <v>452</v>
      </c>
      <c r="E7245" s="2"/>
      <c r="F7245" s="2"/>
      <c r="G7245" s="2"/>
      <c r="H7245" s="2"/>
    </row>
    <row r="7246" spans="2:8">
      <c r="B7246" s="2" t="s">
        <v>7694</v>
      </c>
      <c r="C7246" s="2">
        <v>32</v>
      </c>
      <c r="D7246" s="2" t="s">
        <v>452</v>
      </c>
      <c r="E7246" s="2"/>
      <c r="F7246" s="2"/>
      <c r="G7246" s="2"/>
      <c r="H7246" s="2"/>
    </row>
    <row r="7247" spans="2:8">
      <c r="B7247" s="2" t="s">
        <v>7695</v>
      </c>
      <c r="C7247" s="2">
        <v>29</v>
      </c>
      <c r="D7247" s="2" t="s">
        <v>452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452</v>
      </c>
      <c r="E7248" s="2"/>
      <c r="F7248" s="2"/>
      <c r="G7248" s="2"/>
      <c r="H7248" s="2"/>
    </row>
    <row r="7249" spans="2:8">
      <c r="B7249" s="2" t="s">
        <v>7697</v>
      </c>
      <c r="C7249" s="2">
        <v>27</v>
      </c>
      <c r="D7249" s="2" t="s">
        <v>452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452</v>
      </c>
      <c r="E7251" s="2"/>
      <c r="F7251" s="2"/>
      <c r="G7251" s="2"/>
      <c r="H7251" s="2"/>
    </row>
    <row r="7252" spans="2:8">
      <c r="B7252" s="2" t="s">
        <v>7700</v>
      </c>
      <c r="C7252" s="2">
        <v>29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30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29</v>
      </c>
      <c r="D7255" s="2" t="s">
        <v>452</v>
      </c>
      <c r="E7255" s="2"/>
      <c r="F7255" s="2"/>
      <c r="G7255" s="2"/>
      <c r="H7255" s="2"/>
    </row>
    <row r="7256" spans="2:8">
      <c r="B7256" s="2" t="s">
        <v>7704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20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13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19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21</v>
      </c>
      <c r="D7262" s="2" t="s">
        <v>452</v>
      </c>
      <c r="E7262" s="2"/>
      <c r="F7262" s="2"/>
      <c r="G7262" s="2"/>
      <c r="H7262" s="2"/>
    </row>
    <row r="7263" spans="2:8">
      <c r="B7263" s="2" t="s">
        <v>7711</v>
      </c>
      <c r="C7263" s="2">
        <v>23</v>
      </c>
      <c r="D7263" s="2" t="s">
        <v>452</v>
      </c>
      <c r="E7263" s="2"/>
      <c r="F7263" s="2"/>
      <c r="G7263" s="2"/>
      <c r="H7263" s="2"/>
    </row>
    <row r="7264" spans="2:8">
      <c r="B7264" s="2" t="s">
        <v>7712</v>
      </c>
      <c r="C7264" s="2">
        <v>24</v>
      </c>
      <c r="D7264" s="2" t="s">
        <v>452</v>
      </c>
      <c r="E7264" s="2"/>
      <c r="F7264" s="2"/>
      <c r="G7264" s="2"/>
      <c r="H7264" s="2"/>
    </row>
    <row r="7265" spans="2:8">
      <c r="B7265" s="2" t="s">
        <v>7713</v>
      </c>
      <c r="C7265" s="2">
        <v>26</v>
      </c>
      <c r="D7265" s="2" t="s">
        <v>452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452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452</v>
      </c>
      <c r="E7267" s="2"/>
      <c r="F7267" s="2"/>
      <c r="G7267" s="2"/>
      <c r="H7267" s="2"/>
    </row>
    <row r="7268" spans="2:8">
      <c r="B7268" s="2" t="s">
        <v>7716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24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25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40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40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36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27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31</v>
      </c>
      <c r="D7293" s="2" t="s">
        <v>452</v>
      </c>
      <c r="E7293" s="2"/>
      <c r="F7293" s="2"/>
      <c r="G7293" s="2"/>
      <c r="H7293" s="2"/>
    </row>
    <row r="7294" spans="2:8">
      <c r="B7294" s="2" t="s">
        <v>7742</v>
      </c>
      <c r="C7294" s="2">
        <v>30</v>
      </c>
      <c r="D7294" s="2" t="s">
        <v>452</v>
      </c>
      <c r="E7294" s="2"/>
      <c r="F7294" s="2"/>
      <c r="G7294" s="2"/>
      <c r="H7294" s="2"/>
    </row>
    <row r="7295" spans="2:8">
      <c r="B7295" s="2" t="s">
        <v>7743</v>
      </c>
      <c r="C7295" s="2">
        <v>30</v>
      </c>
      <c r="D7295" s="2" t="s">
        <v>452</v>
      </c>
      <c r="E7295" s="2"/>
      <c r="F7295" s="2"/>
      <c r="G7295" s="2"/>
      <c r="H7295" s="2"/>
    </row>
    <row r="7296" spans="2:8">
      <c r="B7296" s="2" t="s">
        <v>7744</v>
      </c>
      <c r="C7296" s="2">
        <v>29</v>
      </c>
      <c r="D7296" s="2" t="s">
        <v>452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452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452</v>
      </c>
      <c r="E7298" s="2"/>
      <c r="F7298" s="2"/>
      <c r="G7298" s="2"/>
      <c r="H7298" s="2"/>
    </row>
    <row r="7299" spans="2:8">
      <c r="B7299" s="2" t="s">
        <v>7747</v>
      </c>
      <c r="C7299" s="2">
        <v>25</v>
      </c>
      <c r="D7299" s="2" t="s">
        <v>452</v>
      </c>
      <c r="E7299" s="2"/>
      <c r="F7299" s="2"/>
      <c r="G7299" s="2"/>
      <c r="H7299" s="2"/>
    </row>
    <row r="7300" spans="2:8">
      <c r="B7300" s="2" t="s">
        <v>7748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35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37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38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38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36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37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35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37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35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452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452</v>
      </c>
      <c r="E7313" s="2"/>
      <c r="F7313" s="2"/>
      <c r="G7313" s="2"/>
      <c r="H7313" s="2"/>
    </row>
    <row r="7314" spans="2:8">
      <c r="B7314" s="2" t="s">
        <v>7762</v>
      </c>
      <c r="C7314" s="2">
        <v>30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452</v>
      </c>
      <c r="E7315" s="2"/>
      <c r="F7315" s="2"/>
      <c r="G7315" s="2"/>
      <c r="H7315" s="2"/>
    </row>
    <row r="7316" spans="2:8">
      <c r="B7316" s="2" t="s">
        <v>7764</v>
      </c>
      <c r="C7316" s="2">
        <v>29</v>
      </c>
      <c r="D7316" s="2" t="s">
        <v>452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25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23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27</v>
      </c>
      <c r="D7327" s="2" t="s">
        <v>452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452</v>
      </c>
      <c r="E7328" s="2"/>
      <c r="F7328" s="2"/>
      <c r="G7328" s="2"/>
      <c r="H7328" s="2"/>
    </row>
    <row r="7329" spans="2:8">
      <c r="B7329" s="2" t="s">
        <v>7777</v>
      </c>
      <c r="C7329" s="2">
        <v>30</v>
      </c>
      <c r="D7329" s="2" t="s">
        <v>452</v>
      </c>
      <c r="E7329" s="2"/>
      <c r="F7329" s="2"/>
      <c r="G7329" s="2"/>
      <c r="H7329" s="2"/>
    </row>
    <row r="7330" spans="2:8">
      <c r="B7330" s="2" t="s">
        <v>7778</v>
      </c>
      <c r="C7330" s="2">
        <v>28</v>
      </c>
      <c r="D7330" s="2" t="s">
        <v>452</v>
      </c>
      <c r="E7330" s="2"/>
      <c r="F7330" s="2"/>
      <c r="G7330" s="2"/>
      <c r="H7330" s="2"/>
    </row>
    <row r="7331" spans="2:8">
      <c r="B7331" s="2" t="s">
        <v>7779</v>
      </c>
      <c r="C7331" s="2">
        <v>21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25</v>
      </c>
      <c r="D7341" s="2" t="s">
        <v>452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452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452</v>
      </c>
      <c r="E7343" s="2"/>
      <c r="F7343" s="2"/>
      <c r="G7343" s="2"/>
      <c r="H7343" s="2"/>
    </row>
    <row r="7344" spans="2:8">
      <c r="B7344" s="2" t="s">
        <v>7792</v>
      </c>
      <c r="C7344" s="2">
        <v>32</v>
      </c>
      <c r="D7344" s="2" t="s">
        <v>452</v>
      </c>
      <c r="E7344" s="2"/>
      <c r="F7344" s="2"/>
      <c r="G7344" s="2"/>
      <c r="H7344" s="2"/>
    </row>
    <row r="7345" spans="2:8">
      <c r="B7345" s="2" t="s">
        <v>7793</v>
      </c>
      <c r="C7345" s="2">
        <v>33</v>
      </c>
      <c r="D7345" s="2" t="s">
        <v>452</v>
      </c>
      <c r="E7345" s="2"/>
      <c r="F7345" s="2"/>
      <c r="G7345" s="2"/>
      <c r="H7345" s="2"/>
    </row>
    <row r="7346" spans="2:8">
      <c r="B7346" s="2" t="s">
        <v>7794</v>
      </c>
      <c r="C7346" s="2">
        <v>30</v>
      </c>
      <c r="D7346" s="2" t="s">
        <v>452</v>
      </c>
      <c r="E7346" s="2"/>
      <c r="F7346" s="2"/>
      <c r="G7346" s="2"/>
      <c r="H7346" s="2"/>
    </row>
    <row r="7347" spans="2:8">
      <c r="B7347" s="2" t="s">
        <v>7795</v>
      </c>
      <c r="C7347" s="2">
        <v>26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25</v>
      </c>
      <c r="D7348" s="2" t="s">
        <v>452</v>
      </c>
      <c r="E7348" s="2"/>
      <c r="F7348" s="2"/>
      <c r="G7348" s="2"/>
      <c r="H7348" s="2"/>
    </row>
    <row r="7349" spans="2:8">
      <c r="B7349" s="2" t="s">
        <v>7797</v>
      </c>
      <c r="C7349" s="2">
        <v>33</v>
      </c>
      <c r="D7349" s="2" t="s">
        <v>452</v>
      </c>
      <c r="E7349" s="2"/>
      <c r="F7349" s="2"/>
      <c r="G7349" s="2"/>
      <c r="H7349" s="2"/>
    </row>
    <row r="7350" spans="2:8">
      <c r="B7350" s="2" t="s">
        <v>7798</v>
      </c>
      <c r="C7350" s="2">
        <v>37</v>
      </c>
      <c r="D7350" s="2" t="s">
        <v>452</v>
      </c>
      <c r="E7350" s="2"/>
      <c r="F7350" s="2"/>
      <c r="G7350" s="2"/>
      <c r="H7350" s="2"/>
    </row>
    <row r="7351" spans="2:8">
      <c r="B7351" s="2" t="s">
        <v>7799</v>
      </c>
      <c r="C7351" s="2">
        <v>37</v>
      </c>
      <c r="D7351" s="2" t="s">
        <v>452</v>
      </c>
      <c r="E7351" s="2"/>
      <c r="F7351" s="2"/>
      <c r="G7351" s="2"/>
      <c r="H7351" s="2"/>
    </row>
    <row r="7352" spans="2:8">
      <c r="B7352" s="2" t="s">
        <v>7800</v>
      </c>
      <c r="C7352" s="2">
        <v>36</v>
      </c>
      <c r="D7352" s="2" t="s">
        <v>452</v>
      </c>
      <c r="E7352" s="2"/>
      <c r="F7352" s="2"/>
      <c r="G7352" s="2"/>
      <c r="H7352" s="2"/>
    </row>
    <row r="7353" spans="2:8">
      <c r="B7353" s="2" t="s">
        <v>7801</v>
      </c>
      <c r="C7353" s="2">
        <v>33</v>
      </c>
      <c r="D7353" s="2" t="s">
        <v>452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452</v>
      </c>
      <c r="E7354" s="2"/>
      <c r="F7354" s="2"/>
      <c r="G7354" s="2"/>
      <c r="H7354" s="2"/>
    </row>
    <row r="7355" spans="2:8">
      <c r="B7355" s="2" t="s">
        <v>7803</v>
      </c>
      <c r="C7355" s="2">
        <v>24</v>
      </c>
      <c r="D7355" s="2" t="s">
        <v>452</v>
      </c>
      <c r="E7355" s="2"/>
      <c r="F7355" s="2"/>
      <c r="G7355" s="2"/>
      <c r="H7355" s="2"/>
    </row>
    <row r="7356" spans="2:8">
      <c r="B7356" s="2" t="s">
        <v>7804</v>
      </c>
      <c r="C7356" s="2">
        <v>24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27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32</v>
      </c>
      <c r="D7364" s="2" t="s">
        <v>452</v>
      </c>
      <c r="E7364" s="2"/>
      <c r="F7364" s="2"/>
      <c r="G7364" s="2"/>
      <c r="H7364" s="2"/>
    </row>
    <row r="7365" spans="2:8">
      <c r="B7365" s="2" t="s">
        <v>7813</v>
      </c>
      <c r="C7365" s="2">
        <v>33</v>
      </c>
      <c r="D7365" s="2" t="s">
        <v>452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452</v>
      </c>
      <c r="E7366" s="2"/>
      <c r="F7366" s="2"/>
      <c r="G7366" s="2"/>
      <c r="H7366" s="2"/>
    </row>
    <row r="7367" spans="2:8">
      <c r="B7367" s="2" t="s">
        <v>7815</v>
      </c>
      <c r="C7367" s="2">
        <v>31</v>
      </c>
      <c r="D7367" s="2" t="s">
        <v>452</v>
      </c>
      <c r="E7367" s="2"/>
      <c r="F7367" s="2"/>
      <c r="G7367" s="2"/>
      <c r="H7367" s="2"/>
    </row>
    <row r="7368" spans="2:8">
      <c r="B7368" s="2" t="s">
        <v>7816</v>
      </c>
      <c r="C7368" s="2">
        <v>30</v>
      </c>
      <c r="D7368" s="2" t="s">
        <v>452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452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452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452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452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452</v>
      </c>
      <c r="E7373" s="2"/>
      <c r="F7373" s="2"/>
      <c r="G7373" s="2"/>
      <c r="H7373" s="2"/>
    </row>
    <row r="7374" spans="2:8">
      <c r="B7374" s="2" t="s">
        <v>7822</v>
      </c>
      <c r="C7374" s="2">
        <v>27</v>
      </c>
      <c r="D7374" s="2" t="s">
        <v>452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452</v>
      </c>
      <c r="E7375" s="2"/>
      <c r="F7375" s="2"/>
      <c r="G7375" s="2"/>
      <c r="H7375" s="2"/>
    </row>
    <row r="7376" spans="2:8">
      <c r="B7376" s="2" t="s">
        <v>7824</v>
      </c>
      <c r="C7376" s="2">
        <v>22</v>
      </c>
      <c r="D7376" s="2" t="s">
        <v>452</v>
      </c>
      <c r="E7376" s="2"/>
      <c r="F7376" s="2"/>
      <c r="G7376" s="2"/>
      <c r="H7376" s="2"/>
    </row>
    <row r="7377" spans="2:8">
      <c r="B7377" s="2" t="s">
        <v>7825</v>
      </c>
      <c r="C7377" s="2">
        <v>18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36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37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34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35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38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41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46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45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45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35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38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40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29</v>
      </c>
      <c r="D7395" s="2" t="s">
        <v>452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452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31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30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27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24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32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33</v>
      </c>
      <c r="D7404" s="2" t="s">
        <v>452</v>
      </c>
      <c r="E7404" s="2"/>
      <c r="F7404" s="2"/>
      <c r="G7404" s="2"/>
      <c r="H7404" s="2"/>
    </row>
    <row r="7405" spans="2:8">
      <c r="B7405" s="2" t="s">
        <v>7853</v>
      </c>
      <c r="C7405" s="2">
        <v>33</v>
      </c>
      <c r="D7405" s="2" t="s">
        <v>452</v>
      </c>
      <c r="E7405" s="2"/>
      <c r="F7405" s="2"/>
      <c r="G7405" s="2"/>
      <c r="H7405" s="2"/>
    </row>
    <row r="7406" spans="2:8">
      <c r="B7406" s="2" t="s">
        <v>7854</v>
      </c>
      <c r="C7406" s="2">
        <v>29</v>
      </c>
      <c r="D7406" s="2" t="s">
        <v>452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452</v>
      </c>
      <c r="E7407" s="2"/>
      <c r="F7407" s="2"/>
      <c r="G7407" s="2"/>
      <c r="H7407" s="2"/>
    </row>
    <row r="7408" spans="2:8">
      <c r="B7408" s="2" t="s">
        <v>7856</v>
      </c>
      <c r="C7408" s="2">
        <v>26</v>
      </c>
      <c r="D7408" s="2" t="s">
        <v>452</v>
      </c>
      <c r="E7408" s="2"/>
      <c r="F7408" s="2"/>
      <c r="G7408" s="2"/>
      <c r="H7408" s="2"/>
    </row>
    <row r="7409" spans="2:8">
      <c r="B7409" s="2" t="s">
        <v>7857</v>
      </c>
      <c r="C7409" s="2">
        <v>35</v>
      </c>
      <c r="D7409" s="2" t="s">
        <v>452</v>
      </c>
      <c r="E7409" s="2"/>
      <c r="F7409" s="2"/>
      <c r="G7409" s="2"/>
      <c r="H7409" s="2"/>
    </row>
    <row r="7410" spans="2:8">
      <c r="B7410" s="2" t="s">
        <v>7858</v>
      </c>
      <c r="C7410" s="2">
        <v>37</v>
      </c>
      <c r="D7410" s="2" t="s">
        <v>452</v>
      </c>
      <c r="E7410" s="2"/>
      <c r="F7410" s="2"/>
      <c r="G7410" s="2"/>
      <c r="H7410" s="2"/>
    </row>
    <row r="7411" spans="2:8">
      <c r="B7411" s="2" t="s">
        <v>7859</v>
      </c>
      <c r="C7411" s="2">
        <v>38</v>
      </c>
      <c r="D7411" s="2" t="s">
        <v>452</v>
      </c>
      <c r="E7411" s="2"/>
      <c r="F7411" s="2"/>
      <c r="G7411" s="2"/>
      <c r="H7411" s="2"/>
    </row>
    <row r="7412" spans="2:8">
      <c r="B7412" s="2" t="s">
        <v>7860</v>
      </c>
      <c r="C7412" s="2">
        <v>35</v>
      </c>
      <c r="D7412" s="2" t="s">
        <v>452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452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452</v>
      </c>
      <c r="E7414" s="2"/>
      <c r="F7414" s="2"/>
      <c r="G7414" s="2"/>
      <c r="H7414" s="2"/>
    </row>
    <row r="7415" spans="2:8">
      <c r="B7415" s="2" t="s">
        <v>7863</v>
      </c>
      <c r="C7415" s="2">
        <v>23</v>
      </c>
      <c r="D7415" s="2" t="s">
        <v>452</v>
      </c>
      <c r="E7415" s="2"/>
      <c r="F7415" s="2"/>
      <c r="G7415" s="2"/>
      <c r="H7415" s="2"/>
    </row>
    <row r="7416" spans="2:8">
      <c r="B7416" s="2" t="s">
        <v>7864</v>
      </c>
      <c r="C7416" s="2">
        <v>39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40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39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39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34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20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21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25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30</v>
      </c>
      <c r="D7443" s="2" t="s">
        <v>452</v>
      </c>
      <c r="E7443" s="2"/>
      <c r="F7443" s="2"/>
      <c r="G7443" s="2"/>
      <c r="H7443" s="2"/>
    </row>
    <row r="7444" spans="2:8">
      <c r="B7444" s="2" t="s">
        <v>7892</v>
      </c>
      <c r="C7444" s="2">
        <v>32</v>
      </c>
      <c r="D7444" s="2" t="s">
        <v>452</v>
      </c>
      <c r="E7444" s="2"/>
      <c r="F7444" s="2"/>
      <c r="G7444" s="2"/>
      <c r="H7444" s="2"/>
    </row>
    <row r="7445" spans="2:8">
      <c r="B7445" s="2" t="s">
        <v>7893</v>
      </c>
      <c r="C7445" s="2">
        <v>33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34</v>
      </c>
      <c r="D7446" s="2" t="s">
        <v>452</v>
      </c>
      <c r="E7446" s="2"/>
      <c r="F7446" s="2"/>
      <c r="G7446" s="2"/>
      <c r="H7446" s="2"/>
    </row>
    <row r="7447" spans="2:8">
      <c r="B7447" s="2" t="s">
        <v>7895</v>
      </c>
      <c r="C7447" s="2">
        <v>33</v>
      </c>
      <c r="D7447" s="2" t="s">
        <v>452</v>
      </c>
      <c r="E7447" s="2"/>
      <c r="F7447" s="2"/>
      <c r="G7447" s="2"/>
      <c r="H7447" s="2"/>
    </row>
    <row r="7448" spans="2:8">
      <c r="B7448" s="2" t="s">
        <v>7896</v>
      </c>
      <c r="C7448" s="2">
        <v>26</v>
      </c>
      <c r="D7448" s="2" t="s">
        <v>452</v>
      </c>
      <c r="E7448" s="2"/>
      <c r="F7448" s="2"/>
      <c r="G7448" s="2"/>
      <c r="H7448" s="2"/>
    </row>
    <row r="7449" spans="2:8">
      <c r="B7449" s="2" t="s">
        <v>7897</v>
      </c>
      <c r="C7449" s="2">
        <v>15</v>
      </c>
      <c r="D7449" s="2" t="s">
        <v>452</v>
      </c>
      <c r="E7449" s="2"/>
      <c r="F7449" s="2"/>
      <c r="G7449" s="2"/>
      <c r="H7449" s="2"/>
    </row>
    <row r="7450" spans="2:8">
      <c r="B7450" s="2" t="s">
        <v>7898</v>
      </c>
      <c r="C7450" s="2">
        <v>19</v>
      </c>
      <c r="D7450" s="2" t="s">
        <v>452</v>
      </c>
      <c r="E7450" s="2"/>
      <c r="F7450" s="2"/>
      <c r="G7450" s="2"/>
      <c r="H7450" s="2"/>
    </row>
    <row r="7451" spans="2:8">
      <c r="B7451" s="2" t="s">
        <v>7899</v>
      </c>
      <c r="C7451" s="2">
        <v>16</v>
      </c>
      <c r="D7451" s="2" t="s">
        <v>452</v>
      </c>
      <c r="E7451" s="2"/>
      <c r="F7451" s="2"/>
      <c r="G7451" s="2"/>
      <c r="H7451" s="2"/>
    </row>
    <row r="7452" spans="2:8">
      <c r="B7452" s="2" t="s">
        <v>7900</v>
      </c>
      <c r="C7452" s="2">
        <v>19</v>
      </c>
      <c r="D7452" s="2" t="s">
        <v>452</v>
      </c>
      <c r="E7452" s="2"/>
      <c r="F7452" s="2"/>
      <c r="G7452" s="2"/>
      <c r="H7452" s="2"/>
    </row>
    <row r="7453" spans="2:8">
      <c r="B7453" s="2" t="s">
        <v>7901</v>
      </c>
      <c r="C7453" s="2">
        <v>20</v>
      </c>
      <c r="D7453" s="2" t="s">
        <v>452</v>
      </c>
      <c r="E7453" s="2"/>
      <c r="F7453" s="2"/>
      <c r="G7453" s="2"/>
      <c r="H7453" s="2"/>
    </row>
    <row r="7454" spans="2:8">
      <c r="B7454" s="2" t="s">
        <v>7902</v>
      </c>
      <c r="C7454" s="2">
        <v>24</v>
      </c>
      <c r="D7454" s="2" t="s">
        <v>452</v>
      </c>
      <c r="E7454" s="2"/>
      <c r="F7454" s="2"/>
      <c r="G7454" s="2"/>
      <c r="H7454" s="2"/>
    </row>
    <row r="7455" spans="2:8">
      <c r="B7455" s="2" t="s">
        <v>7903</v>
      </c>
      <c r="C7455" s="2">
        <v>32</v>
      </c>
      <c r="D7455" s="2" t="s">
        <v>452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452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452</v>
      </c>
      <c r="E7459" s="2"/>
      <c r="F7459" s="2"/>
      <c r="G7459" s="2"/>
      <c r="H7459" s="2"/>
    </row>
    <row r="7460" spans="2:8">
      <c r="B7460" s="2" t="s">
        <v>7908</v>
      </c>
      <c r="C7460" s="2">
        <v>27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39</v>
      </c>
      <c r="D7461" s="2" t="s">
        <v>452</v>
      </c>
      <c r="E7461" s="2"/>
      <c r="F7461" s="2"/>
      <c r="G7461" s="2"/>
      <c r="H7461" s="2"/>
    </row>
    <row r="7462" spans="2:8">
      <c r="B7462" s="2" t="s">
        <v>7910</v>
      </c>
      <c r="C7462" s="2">
        <v>40</v>
      </c>
      <c r="D7462" s="2" t="s">
        <v>452</v>
      </c>
      <c r="E7462" s="2"/>
      <c r="F7462" s="2"/>
      <c r="G7462" s="2"/>
      <c r="H7462" s="2"/>
    </row>
    <row r="7463" spans="2:8">
      <c r="B7463" s="2" t="s">
        <v>7911</v>
      </c>
      <c r="C7463" s="2">
        <v>40</v>
      </c>
      <c r="D7463" s="2" t="s">
        <v>452</v>
      </c>
      <c r="E7463" s="2"/>
      <c r="F7463" s="2"/>
      <c r="G7463" s="2"/>
      <c r="H7463" s="2"/>
    </row>
    <row r="7464" spans="2:8">
      <c r="B7464" s="2" t="s">
        <v>7912</v>
      </c>
      <c r="C7464" s="2">
        <v>39</v>
      </c>
      <c r="D7464" s="2" t="s">
        <v>452</v>
      </c>
      <c r="E7464" s="2"/>
      <c r="F7464" s="2"/>
      <c r="G7464" s="2"/>
      <c r="H7464" s="2"/>
    </row>
    <row r="7465" spans="2:8">
      <c r="B7465" s="2" t="s">
        <v>7913</v>
      </c>
      <c r="C7465" s="2">
        <v>36</v>
      </c>
      <c r="D7465" s="2" t="s">
        <v>452</v>
      </c>
      <c r="E7465" s="2"/>
      <c r="F7465" s="2"/>
      <c r="G7465" s="2"/>
      <c r="H7465" s="2"/>
    </row>
    <row r="7466" spans="2:8">
      <c r="B7466" s="2" t="s">
        <v>7914</v>
      </c>
      <c r="C7466" s="2">
        <v>34</v>
      </c>
      <c r="D7466" s="2" t="s">
        <v>452</v>
      </c>
      <c r="E7466" s="2"/>
      <c r="F7466" s="2"/>
      <c r="G7466" s="2"/>
      <c r="H7466" s="2"/>
    </row>
    <row r="7467" spans="2:8">
      <c r="B7467" s="2" t="s">
        <v>7915</v>
      </c>
      <c r="C7467" s="2">
        <v>34</v>
      </c>
      <c r="D7467" s="2" t="s">
        <v>452</v>
      </c>
      <c r="E7467" s="2"/>
      <c r="F7467" s="2"/>
      <c r="G7467" s="2"/>
      <c r="H7467" s="2"/>
    </row>
    <row r="7468" spans="2:8">
      <c r="B7468" s="2" t="s">
        <v>7916</v>
      </c>
      <c r="C7468" s="2">
        <v>35</v>
      </c>
      <c r="D7468" s="2" t="s">
        <v>452</v>
      </c>
      <c r="E7468" s="2"/>
      <c r="F7468" s="2"/>
      <c r="G7468" s="2"/>
      <c r="H7468" s="2"/>
    </row>
    <row r="7469" spans="2:8">
      <c r="B7469" s="2" t="s">
        <v>7917</v>
      </c>
      <c r="C7469" s="2">
        <v>32</v>
      </c>
      <c r="D7469" s="2" t="s">
        <v>452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452</v>
      </c>
      <c r="E7470" s="2"/>
      <c r="F7470" s="2"/>
      <c r="G7470" s="2"/>
      <c r="H7470" s="2"/>
    </row>
    <row r="7471" spans="2:8">
      <c r="B7471" s="2" t="s">
        <v>7919</v>
      </c>
      <c r="C7471" s="2">
        <v>22</v>
      </c>
      <c r="D7471" s="2" t="s">
        <v>452</v>
      </c>
      <c r="E7471" s="2"/>
      <c r="F7471" s="2"/>
      <c r="G7471" s="2"/>
      <c r="H7471" s="2"/>
    </row>
    <row r="7472" spans="2:8">
      <c r="B7472" s="2" t="s">
        <v>7920</v>
      </c>
      <c r="C7472" s="2">
        <v>34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35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33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23</v>
      </c>
      <c r="D7476" s="2" t="s">
        <v>452</v>
      </c>
      <c r="E7476" s="2"/>
      <c r="F7476" s="2"/>
      <c r="G7476" s="2"/>
      <c r="H7476" s="2"/>
    </row>
    <row r="7477" spans="2:8">
      <c r="B7477" s="2" t="s">
        <v>7925</v>
      </c>
      <c r="C7477" s="2">
        <v>27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29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28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27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452</v>
      </c>
      <c r="E7483" s="2"/>
      <c r="F7483" s="2"/>
      <c r="G7483" s="2"/>
      <c r="H7483" s="2"/>
    </row>
    <row r="7484" spans="2:8">
      <c r="B7484" s="2" t="s">
        <v>7932</v>
      </c>
      <c r="C7484" s="2">
        <v>29</v>
      </c>
      <c r="D7484" s="2" t="s">
        <v>452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452</v>
      </c>
      <c r="E7485" s="2"/>
      <c r="F7485" s="2"/>
      <c r="G7485" s="2"/>
      <c r="H7485" s="2"/>
    </row>
    <row r="7486" spans="2:8">
      <c r="B7486" s="2" t="s">
        <v>7934</v>
      </c>
      <c r="C7486" s="2">
        <v>30</v>
      </c>
      <c r="D7486" s="2" t="s">
        <v>452</v>
      </c>
      <c r="E7486" s="2"/>
      <c r="F7486" s="2"/>
      <c r="G7486" s="2"/>
      <c r="H7486" s="2"/>
    </row>
    <row r="7487" spans="2:8">
      <c r="B7487" s="2" t="s">
        <v>7935</v>
      </c>
      <c r="C7487" s="2">
        <v>29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29</v>
      </c>
      <c r="D7488" s="2" t="s">
        <v>452</v>
      </c>
      <c r="E7488" s="2"/>
      <c r="F7488" s="2"/>
      <c r="G7488" s="2"/>
      <c r="H7488" s="2"/>
    </row>
    <row r="7489" spans="2:8">
      <c r="B7489" s="2" t="s">
        <v>7937</v>
      </c>
      <c r="C7489" s="2">
        <v>29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28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20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20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29</v>
      </c>
      <c r="D7493" s="2" t="s">
        <v>452</v>
      </c>
      <c r="E7493" s="2"/>
      <c r="F7493" s="2"/>
      <c r="G7493" s="2"/>
      <c r="H7493" s="2"/>
    </row>
    <row r="7494" spans="2:8">
      <c r="B7494" s="2" t="s">
        <v>7942</v>
      </c>
      <c r="C7494" s="2">
        <v>31</v>
      </c>
      <c r="D7494" s="2" t="s">
        <v>452</v>
      </c>
      <c r="E7494" s="2"/>
      <c r="F7494" s="2"/>
      <c r="G7494" s="2"/>
      <c r="H7494" s="2"/>
    </row>
    <row r="7495" spans="2:8">
      <c r="B7495" s="2" t="s">
        <v>7943</v>
      </c>
      <c r="C7495" s="2">
        <v>32</v>
      </c>
      <c r="D7495" s="2" t="s">
        <v>452</v>
      </c>
      <c r="E7495" s="2"/>
      <c r="F7495" s="2"/>
      <c r="G7495" s="2"/>
      <c r="H7495" s="2"/>
    </row>
    <row r="7496" spans="2:8">
      <c r="B7496" s="2" t="s">
        <v>7944</v>
      </c>
      <c r="C7496" s="2">
        <v>33</v>
      </c>
      <c r="D7496" s="2" t="s">
        <v>452</v>
      </c>
      <c r="E7496" s="2"/>
      <c r="F7496" s="2"/>
      <c r="G7496" s="2"/>
      <c r="H7496" s="2"/>
    </row>
    <row r="7497" spans="2:8">
      <c r="B7497" s="2" t="s">
        <v>7945</v>
      </c>
      <c r="C7497" s="2">
        <v>34</v>
      </c>
      <c r="D7497" s="2" t="s">
        <v>452</v>
      </c>
      <c r="E7497" s="2"/>
      <c r="F7497" s="2"/>
      <c r="G7497" s="2"/>
      <c r="H7497" s="2"/>
    </row>
    <row r="7498" spans="2:8">
      <c r="B7498" s="2" t="s">
        <v>7946</v>
      </c>
      <c r="C7498" s="2">
        <v>34</v>
      </c>
      <c r="D7498" s="2" t="s">
        <v>452</v>
      </c>
      <c r="E7498" s="2"/>
      <c r="F7498" s="2"/>
      <c r="G7498" s="2"/>
      <c r="H7498" s="2"/>
    </row>
    <row r="7499" spans="2:8">
      <c r="B7499" s="2" t="s">
        <v>7947</v>
      </c>
      <c r="C7499" s="2">
        <v>33</v>
      </c>
      <c r="D7499" s="2" t="s">
        <v>452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452</v>
      </c>
      <c r="E7500" s="2"/>
      <c r="F7500" s="2"/>
      <c r="G7500" s="2"/>
      <c r="H7500" s="2"/>
    </row>
    <row r="7501" spans="2:8">
      <c r="B7501" s="2" t="s">
        <v>7949</v>
      </c>
      <c r="C7501" s="2">
        <v>27</v>
      </c>
      <c r="D7501" s="2" t="s">
        <v>452</v>
      </c>
      <c r="E7501" s="2"/>
      <c r="F7501" s="2"/>
      <c r="G7501" s="2"/>
      <c r="H7501" s="2"/>
    </row>
    <row r="7502" spans="2:8">
      <c r="B7502" s="2" t="s">
        <v>7950</v>
      </c>
      <c r="C7502" s="2">
        <v>22</v>
      </c>
      <c r="D7502" s="2" t="s">
        <v>452</v>
      </c>
      <c r="E7502" s="2"/>
      <c r="F7502" s="2"/>
      <c r="G7502" s="2"/>
      <c r="H7502" s="2"/>
    </row>
    <row r="7503" spans="2:8">
      <c r="B7503" s="2" t="s">
        <v>7951</v>
      </c>
      <c r="C7503" s="2">
        <v>23</v>
      </c>
      <c r="D7503" s="2" t="s">
        <v>452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452</v>
      </c>
      <c r="E7504" s="2"/>
      <c r="F7504" s="2"/>
      <c r="G7504" s="2"/>
      <c r="H7504" s="2"/>
    </row>
    <row r="7505" spans="2:8">
      <c r="B7505" s="2" t="s">
        <v>7953</v>
      </c>
      <c r="C7505" s="2">
        <v>23</v>
      </c>
      <c r="D7505" s="2" t="s">
        <v>452</v>
      </c>
      <c r="E7505" s="2"/>
      <c r="F7505" s="2"/>
      <c r="G7505" s="2"/>
      <c r="H7505" s="2"/>
    </row>
    <row r="7506" spans="2:8">
      <c r="B7506" s="2" t="s">
        <v>7954</v>
      </c>
      <c r="C7506" s="2">
        <v>22</v>
      </c>
      <c r="D7506" s="2" t="s">
        <v>452</v>
      </c>
      <c r="E7506" s="2"/>
      <c r="F7506" s="2"/>
      <c r="G7506" s="2"/>
      <c r="H7506" s="2"/>
    </row>
    <row r="7507" spans="2:8">
      <c r="B7507" s="2" t="s">
        <v>7955</v>
      </c>
      <c r="C7507" s="2">
        <v>21</v>
      </c>
      <c r="D7507" s="2" t="s">
        <v>452</v>
      </c>
      <c r="E7507" s="2"/>
      <c r="F7507" s="2"/>
      <c r="G7507" s="2"/>
      <c r="H7507" s="2"/>
    </row>
    <row r="7508" spans="2:8">
      <c r="B7508" s="2" t="s">
        <v>7956</v>
      </c>
      <c r="C7508" s="2">
        <v>20</v>
      </c>
      <c r="D7508" s="2" t="s">
        <v>452</v>
      </c>
      <c r="E7508" s="2"/>
      <c r="F7508" s="2"/>
      <c r="G7508" s="2"/>
      <c r="H7508" s="2"/>
    </row>
    <row r="7509" spans="2:8">
      <c r="B7509" s="2" t="s">
        <v>7957</v>
      </c>
      <c r="C7509" s="2">
        <v>17</v>
      </c>
      <c r="D7509" s="2" t="s">
        <v>452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41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42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42</v>
      </c>
      <c r="D7516" s="2" t="s">
        <v>452</v>
      </c>
      <c r="E7516" s="2"/>
      <c r="F7516" s="2"/>
      <c r="G7516" s="2"/>
      <c r="H7516" s="2"/>
    </row>
    <row r="7517" spans="2:8">
      <c r="B7517" s="2" t="s">
        <v>7965</v>
      </c>
      <c r="C7517" s="2">
        <v>41</v>
      </c>
      <c r="D7517" s="2" t="s">
        <v>452</v>
      </c>
      <c r="E7517" s="2"/>
      <c r="F7517" s="2"/>
      <c r="G7517" s="2"/>
      <c r="H7517" s="2"/>
    </row>
    <row r="7518" spans="2:8">
      <c r="B7518" s="2" t="s">
        <v>7966</v>
      </c>
      <c r="C7518" s="2">
        <v>40</v>
      </c>
      <c r="D7518" s="2" t="s">
        <v>452</v>
      </c>
      <c r="E7518" s="2"/>
      <c r="F7518" s="2"/>
      <c r="G7518" s="2"/>
      <c r="H7518" s="2"/>
    </row>
    <row r="7519" spans="2:8">
      <c r="B7519" s="2" t="s">
        <v>7967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31</v>
      </c>
      <c r="D7525" s="2" t="s">
        <v>452</v>
      </c>
      <c r="E7525" s="2"/>
      <c r="F7525" s="2"/>
      <c r="G7525" s="2"/>
      <c r="H7525" s="2"/>
    </row>
    <row r="7526" spans="2:8">
      <c r="B7526" s="2" t="s">
        <v>7974</v>
      </c>
      <c r="C7526" s="2">
        <v>33</v>
      </c>
      <c r="D7526" s="2" t="s">
        <v>452</v>
      </c>
      <c r="E7526" s="2"/>
      <c r="F7526" s="2"/>
      <c r="G7526" s="2"/>
      <c r="H7526" s="2"/>
    </row>
    <row r="7527" spans="2:8">
      <c r="B7527" s="2" t="s">
        <v>7975</v>
      </c>
      <c r="C7527" s="2">
        <v>34</v>
      </c>
      <c r="D7527" s="2" t="s">
        <v>452</v>
      </c>
      <c r="E7527" s="2"/>
      <c r="F7527" s="2"/>
      <c r="G7527" s="2"/>
      <c r="H7527" s="2"/>
    </row>
    <row r="7528" spans="2:8">
      <c r="B7528" s="2" t="s">
        <v>7976</v>
      </c>
      <c r="C7528" s="2">
        <v>34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34</v>
      </c>
      <c r="D7529" s="2" t="s">
        <v>452</v>
      </c>
      <c r="E7529" s="2"/>
      <c r="F7529" s="2"/>
      <c r="G7529" s="2"/>
      <c r="H7529" s="2"/>
    </row>
    <row r="7530" spans="2:8">
      <c r="B7530" s="2" t="s">
        <v>7978</v>
      </c>
      <c r="C7530" s="2">
        <v>31</v>
      </c>
      <c r="D7530" s="2" t="s">
        <v>452</v>
      </c>
      <c r="E7530" s="2"/>
      <c r="F7530" s="2"/>
      <c r="G7530" s="2"/>
      <c r="H7530" s="2"/>
    </row>
    <row r="7531" spans="2:8">
      <c r="B7531" s="2" t="s">
        <v>7979</v>
      </c>
      <c r="C7531" s="2">
        <v>21</v>
      </c>
      <c r="D7531" s="2" t="s">
        <v>452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452</v>
      </c>
      <c r="E7532" s="2"/>
      <c r="F7532" s="2"/>
      <c r="G7532" s="2"/>
      <c r="H7532" s="2"/>
    </row>
    <row r="7533" spans="2:8">
      <c r="B7533" s="2" t="s">
        <v>7981</v>
      </c>
      <c r="C7533" s="2">
        <v>38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38</v>
      </c>
      <c r="D7534" s="2" t="s">
        <v>452</v>
      </c>
      <c r="E7534" s="2"/>
      <c r="F7534" s="2"/>
      <c r="G7534" s="2"/>
      <c r="H7534" s="2"/>
    </row>
    <row r="7535" spans="2:8">
      <c r="B7535" s="2" t="s">
        <v>7983</v>
      </c>
      <c r="C7535" s="2">
        <v>37</v>
      </c>
      <c r="D7535" s="2" t="s">
        <v>452</v>
      </c>
      <c r="E7535" s="2"/>
      <c r="F7535" s="2"/>
      <c r="G7535" s="2"/>
      <c r="H7535" s="2"/>
    </row>
    <row r="7536" spans="2:8">
      <c r="B7536" s="2" t="s">
        <v>7984</v>
      </c>
      <c r="C7536" s="2">
        <v>34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452</v>
      </c>
      <c r="E7537" s="2"/>
      <c r="F7537" s="2"/>
      <c r="G7537" s="2"/>
      <c r="H7537" s="2"/>
    </row>
    <row r="7538" spans="2:8">
      <c r="B7538" s="2" t="s">
        <v>7986</v>
      </c>
      <c r="C7538" s="2">
        <v>20</v>
      </c>
      <c r="D7538" s="2" t="s">
        <v>452</v>
      </c>
      <c r="E7538" s="2"/>
      <c r="F7538" s="2"/>
      <c r="G7538" s="2"/>
      <c r="H7538" s="2"/>
    </row>
    <row r="7539" spans="2:8">
      <c r="B7539" s="2" t="s">
        <v>7987</v>
      </c>
      <c r="C7539" s="2">
        <v>37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42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41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38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34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35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28</v>
      </c>
      <c r="D7549" s="2" t="s">
        <v>452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452</v>
      </c>
      <c r="E7550" s="2"/>
      <c r="F7550" s="2"/>
      <c r="G7550" s="2"/>
      <c r="H7550" s="2"/>
    </row>
    <row r="7551" spans="2:8">
      <c r="B7551" s="2" t="s">
        <v>7999</v>
      </c>
      <c r="C7551" s="2">
        <v>28</v>
      </c>
      <c r="D7551" s="2" t="s">
        <v>452</v>
      </c>
      <c r="E7551" s="2"/>
      <c r="F7551" s="2"/>
      <c r="G7551" s="2"/>
      <c r="H7551" s="2"/>
    </row>
    <row r="7552" spans="2:8">
      <c r="B7552" s="2" t="s">
        <v>8000</v>
      </c>
      <c r="C7552" s="2">
        <v>38</v>
      </c>
      <c r="D7552" s="2" t="s">
        <v>452</v>
      </c>
      <c r="E7552" s="2"/>
      <c r="F7552" s="2"/>
      <c r="G7552" s="2"/>
      <c r="H7552" s="2"/>
    </row>
    <row r="7553" spans="2:8">
      <c r="B7553" s="2" t="s">
        <v>8001</v>
      </c>
      <c r="C7553" s="2">
        <v>42</v>
      </c>
      <c r="D7553" s="2" t="s">
        <v>452</v>
      </c>
      <c r="E7553" s="2"/>
      <c r="F7553" s="2"/>
      <c r="G7553" s="2"/>
      <c r="H7553" s="2"/>
    </row>
    <row r="7554" spans="2:8">
      <c r="B7554" s="2" t="s">
        <v>8002</v>
      </c>
      <c r="C7554" s="2">
        <v>41</v>
      </c>
      <c r="D7554" s="2" t="s">
        <v>452</v>
      </c>
      <c r="E7554" s="2"/>
      <c r="F7554" s="2"/>
      <c r="G7554" s="2"/>
      <c r="H7554" s="2"/>
    </row>
    <row r="7555" spans="2:8">
      <c r="B7555" s="2" t="s">
        <v>8003</v>
      </c>
      <c r="C7555" s="2">
        <v>36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37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38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35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34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32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35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36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32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36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35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37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27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28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27</v>
      </c>
      <c r="D7585" s="2" t="s">
        <v>452</v>
      </c>
      <c r="E7585" s="2"/>
      <c r="F7585" s="2"/>
      <c r="G7585" s="2"/>
      <c r="H7585" s="2"/>
    </row>
    <row r="7586" spans="2:8">
      <c r="B7586" s="2" t="s">
        <v>8034</v>
      </c>
      <c r="C7586" s="2">
        <v>26</v>
      </c>
      <c r="D7586" s="2" t="s">
        <v>452</v>
      </c>
      <c r="E7586" s="2"/>
      <c r="F7586" s="2"/>
      <c r="G7586" s="2"/>
      <c r="H7586" s="2"/>
    </row>
    <row r="7587" spans="2:8">
      <c r="B7587" s="2" t="s">
        <v>8035</v>
      </c>
      <c r="C7587" s="2">
        <v>25</v>
      </c>
      <c r="D7587" s="2" t="s">
        <v>452</v>
      </c>
      <c r="E7587" s="2"/>
      <c r="F7587" s="2"/>
      <c r="G7587" s="2"/>
      <c r="H7587" s="2"/>
    </row>
    <row r="7588" spans="2:8">
      <c r="B7588" s="2" t="s">
        <v>8036</v>
      </c>
      <c r="C7588" s="2">
        <v>23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21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32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40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44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43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41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26</v>
      </c>
      <c r="D7599" s="2" t="s">
        <v>452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29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28</v>
      </c>
      <c r="D7602" s="2" t="s">
        <v>452</v>
      </c>
      <c r="E7602" s="2"/>
      <c r="F7602" s="2"/>
      <c r="G7602" s="2"/>
      <c r="H7602" s="2"/>
    </row>
    <row r="7603" spans="2:8">
      <c r="B7603" s="2" t="s">
        <v>8051</v>
      </c>
      <c r="C7603" s="2">
        <v>29</v>
      </c>
      <c r="D7603" s="2" t="s">
        <v>452</v>
      </c>
      <c r="E7603" s="2"/>
      <c r="F7603" s="2"/>
      <c r="G7603" s="2"/>
      <c r="H7603" s="2"/>
    </row>
    <row r="7604" spans="2:8">
      <c r="B7604" s="2" t="s">
        <v>8052</v>
      </c>
      <c r="C7604" s="2">
        <v>28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21</v>
      </c>
      <c r="D7606" s="2" t="s">
        <v>452</v>
      </c>
      <c r="E7606" s="2"/>
      <c r="F7606" s="2"/>
      <c r="G7606" s="2"/>
      <c r="H7606" s="2"/>
    </row>
    <row r="7607" spans="2:8">
      <c r="B7607" s="2" t="s">
        <v>8055</v>
      </c>
      <c r="C7607" s="2">
        <v>37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38</v>
      </c>
      <c r="D7608" s="2" t="s">
        <v>452</v>
      </c>
      <c r="E7608" s="2"/>
      <c r="F7608" s="2"/>
      <c r="G7608" s="2"/>
      <c r="H7608" s="2"/>
    </row>
    <row r="7609" spans="2:8">
      <c r="B7609" s="2" t="s">
        <v>8057</v>
      </c>
      <c r="C7609" s="2">
        <v>36</v>
      </c>
      <c r="D7609" s="2" t="s">
        <v>452</v>
      </c>
      <c r="E7609" s="2"/>
      <c r="F7609" s="2"/>
      <c r="G7609" s="2"/>
      <c r="H7609" s="2"/>
    </row>
    <row r="7610" spans="2:8">
      <c r="B7610" s="2" t="s">
        <v>8058</v>
      </c>
      <c r="C7610" s="2">
        <v>33</v>
      </c>
      <c r="D7610" s="2" t="s">
        <v>452</v>
      </c>
      <c r="E7610" s="2"/>
      <c r="F7610" s="2"/>
      <c r="G7610" s="2"/>
      <c r="H7610" s="2"/>
    </row>
    <row r="7611" spans="2:8">
      <c r="B7611" s="2" t="s">
        <v>8059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35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36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37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32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31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34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36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36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34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32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28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35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40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38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35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23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22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23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35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23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20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17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18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18</v>
      </c>
      <c r="D7685" s="2" t="s">
        <v>452</v>
      </c>
      <c r="E7685" s="2"/>
      <c r="F7685" s="2"/>
      <c r="G7685" s="2"/>
      <c r="H7685" s="2"/>
    </row>
    <row r="7686" spans="2:8">
      <c r="B7686" s="2" t="s">
        <v>8134</v>
      </c>
      <c r="C7686" s="2">
        <v>19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18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17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25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36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39</v>
      </c>
      <c r="D7692" s="2" t="s">
        <v>452</v>
      </c>
      <c r="E7692" s="2"/>
      <c r="F7692" s="2"/>
      <c r="G7692" s="2"/>
      <c r="H7692" s="2"/>
    </row>
    <row r="7693" spans="2:8">
      <c r="B7693" s="2" t="s">
        <v>8141</v>
      </c>
      <c r="C7693" s="2">
        <v>41</v>
      </c>
      <c r="D7693" s="2" t="s">
        <v>452</v>
      </c>
      <c r="E7693" s="2"/>
      <c r="F7693" s="2"/>
      <c r="G7693" s="2"/>
      <c r="H7693" s="2"/>
    </row>
    <row r="7694" spans="2:8">
      <c r="B7694" s="2" t="s">
        <v>8142</v>
      </c>
      <c r="C7694" s="2">
        <v>40</v>
      </c>
      <c r="D7694" s="2" t="s">
        <v>452</v>
      </c>
      <c r="E7694" s="2"/>
      <c r="F7694" s="2"/>
      <c r="G7694" s="2"/>
      <c r="H7694" s="2"/>
    </row>
    <row r="7695" spans="2:8">
      <c r="B7695" s="2" t="s">
        <v>8143</v>
      </c>
      <c r="C7695" s="2">
        <v>34</v>
      </c>
      <c r="D7695" s="2" t="s">
        <v>452</v>
      </c>
      <c r="E7695" s="2"/>
      <c r="F7695" s="2"/>
      <c r="G7695" s="2"/>
      <c r="H7695" s="2"/>
    </row>
    <row r="7696" spans="2:8">
      <c r="B7696" s="2" t="s">
        <v>8144</v>
      </c>
      <c r="C7696" s="2">
        <v>28</v>
      </c>
      <c r="D7696" s="2" t="s">
        <v>452</v>
      </c>
      <c r="E7696" s="2"/>
      <c r="F7696" s="2"/>
      <c r="G7696" s="2"/>
      <c r="H7696" s="2"/>
    </row>
    <row r="7697" spans="2:8">
      <c r="B7697" s="2" t="s">
        <v>8145</v>
      </c>
      <c r="C7697" s="2">
        <v>32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40</v>
      </c>
      <c r="D7703" s="2" t="s">
        <v>452</v>
      </c>
      <c r="E7703" s="2"/>
      <c r="F7703" s="2"/>
      <c r="G7703" s="2"/>
      <c r="H7703" s="2"/>
    </row>
    <row r="7704" spans="2:8">
      <c r="B7704" s="2" t="s">
        <v>8152</v>
      </c>
      <c r="C7704" s="2">
        <v>42</v>
      </c>
      <c r="D7704" s="2" t="s">
        <v>452</v>
      </c>
      <c r="E7704" s="2"/>
      <c r="F7704" s="2"/>
      <c r="G7704" s="2"/>
      <c r="H7704" s="2"/>
    </row>
    <row r="7705" spans="2:8">
      <c r="B7705" s="2" t="s">
        <v>8153</v>
      </c>
      <c r="C7705" s="2">
        <v>43</v>
      </c>
      <c r="D7705" s="2" t="s">
        <v>452</v>
      </c>
      <c r="E7705" s="2"/>
      <c r="F7705" s="2"/>
      <c r="G7705" s="2"/>
      <c r="H7705" s="2"/>
    </row>
    <row r="7706" spans="2:8">
      <c r="B7706" s="2" t="s">
        <v>8154</v>
      </c>
      <c r="C7706" s="2">
        <v>42</v>
      </c>
      <c r="D7706" s="2" t="s">
        <v>452</v>
      </c>
      <c r="E7706" s="2"/>
      <c r="F7706" s="2"/>
      <c r="G7706" s="2"/>
      <c r="H7706" s="2"/>
    </row>
    <row r="7707" spans="2:8">
      <c r="B7707" s="2" t="s">
        <v>8155</v>
      </c>
      <c r="C7707" s="2">
        <v>29</v>
      </c>
      <c r="D7707" s="2" t="s">
        <v>452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22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33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35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33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34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35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38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41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41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36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23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25</v>
      </c>
      <c r="D7730" s="2" t="s">
        <v>452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452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452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452</v>
      </c>
      <c r="E7734" s="2"/>
      <c r="F7734" s="2"/>
      <c r="G7734" s="2"/>
      <c r="H7734" s="2"/>
    </row>
    <row r="7735" spans="2:8">
      <c r="B7735" s="2" t="s">
        <v>8183</v>
      </c>
      <c r="C7735" s="2">
        <v>27</v>
      </c>
      <c r="D7735" s="2" t="s">
        <v>452</v>
      </c>
      <c r="E7735" s="2"/>
      <c r="F7735" s="2"/>
      <c r="G7735" s="2"/>
      <c r="H7735" s="2"/>
    </row>
    <row r="7736" spans="2:8">
      <c r="B7736" s="2" t="s">
        <v>8184</v>
      </c>
      <c r="C7736" s="2">
        <v>33</v>
      </c>
      <c r="D7736" s="2" t="s">
        <v>452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452</v>
      </c>
      <c r="E7737" s="2"/>
      <c r="F7737" s="2"/>
      <c r="G7737" s="2"/>
      <c r="H7737" s="2"/>
    </row>
    <row r="7738" spans="2:8">
      <c r="B7738" s="2" t="s">
        <v>8186</v>
      </c>
      <c r="C7738" s="2">
        <v>33</v>
      </c>
      <c r="D7738" s="2" t="s">
        <v>452</v>
      </c>
      <c r="E7738" s="2"/>
      <c r="F7738" s="2"/>
      <c r="G7738" s="2"/>
      <c r="H7738" s="2"/>
    </row>
    <row r="7739" spans="2:8">
      <c r="B7739" s="2" t="s">
        <v>8187</v>
      </c>
      <c r="C7739" s="2">
        <v>32</v>
      </c>
      <c r="D7739" s="2" t="s">
        <v>452</v>
      </c>
      <c r="E7739" s="2"/>
      <c r="F7739" s="2"/>
      <c r="G7739" s="2"/>
      <c r="H7739" s="2"/>
    </row>
    <row r="7740" spans="2:8">
      <c r="B7740" s="2" t="s">
        <v>8188</v>
      </c>
      <c r="C7740" s="2">
        <v>31</v>
      </c>
      <c r="D7740" s="2" t="s">
        <v>452</v>
      </c>
      <c r="E7740" s="2"/>
      <c r="F7740" s="2"/>
      <c r="G7740" s="2"/>
      <c r="H7740" s="2"/>
    </row>
    <row r="7741" spans="2:8">
      <c r="B7741" s="2" t="s">
        <v>8189</v>
      </c>
      <c r="C7741" s="2">
        <v>37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36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35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34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33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37</v>
      </c>
      <c r="D7763" s="2" t="s">
        <v>452</v>
      </c>
      <c r="E7763" s="2"/>
      <c r="F7763" s="2"/>
      <c r="G7763" s="2"/>
      <c r="H7763" s="2"/>
    </row>
    <row r="7764" spans="2:8">
      <c r="B7764" s="2" t="s">
        <v>8212</v>
      </c>
      <c r="C7764" s="2">
        <v>38</v>
      </c>
      <c r="D7764" s="2" t="s">
        <v>452</v>
      </c>
      <c r="E7764" s="2"/>
      <c r="F7764" s="2"/>
      <c r="G7764" s="2"/>
      <c r="H7764" s="2"/>
    </row>
    <row r="7765" spans="2:8">
      <c r="B7765" s="2" t="s">
        <v>8213</v>
      </c>
      <c r="C7765" s="2">
        <v>38</v>
      </c>
      <c r="D7765" s="2" t="s">
        <v>452</v>
      </c>
      <c r="E7765" s="2"/>
      <c r="F7765" s="2"/>
      <c r="G7765" s="2"/>
      <c r="H7765" s="2"/>
    </row>
    <row r="7766" spans="2:8">
      <c r="B7766" s="2" t="s">
        <v>8214</v>
      </c>
      <c r="C7766" s="2">
        <v>38</v>
      </c>
      <c r="D7766" s="2" t="s">
        <v>452</v>
      </c>
      <c r="E7766" s="2"/>
      <c r="F7766" s="2"/>
      <c r="G7766" s="2"/>
      <c r="H7766" s="2"/>
    </row>
    <row r="7767" spans="2:8">
      <c r="B7767" s="2" t="s">
        <v>8215</v>
      </c>
      <c r="C7767" s="2">
        <v>35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30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26</v>
      </c>
      <c r="D7769" s="2" t="s">
        <v>452</v>
      </c>
      <c r="E7769" s="2"/>
      <c r="F7769" s="2"/>
      <c r="G7769" s="2"/>
      <c r="H7769" s="2"/>
    </row>
    <row r="7770" spans="2:8">
      <c r="B7770" s="2" t="s">
        <v>8218</v>
      </c>
      <c r="C7770" s="2">
        <v>28</v>
      </c>
      <c r="D7770" s="2" t="s">
        <v>452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27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452</v>
      </c>
      <c r="E7774" s="2"/>
      <c r="F7774" s="2"/>
      <c r="G7774" s="2"/>
      <c r="H7774" s="2"/>
    </row>
    <row r="7775" spans="2:8">
      <c r="B7775" s="2" t="s">
        <v>8223</v>
      </c>
      <c r="C7775" s="2">
        <v>21</v>
      </c>
      <c r="D7775" s="2" t="s">
        <v>452</v>
      </c>
      <c r="E7775" s="2"/>
      <c r="F7775" s="2"/>
      <c r="G7775" s="2"/>
      <c r="H7775" s="2"/>
    </row>
    <row r="7776" spans="2:8">
      <c r="B7776" s="2" t="s">
        <v>8224</v>
      </c>
      <c r="C7776" s="2">
        <v>17</v>
      </c>
      <c r="D7776" s="2" t="s">
        <v>452</v>
      </c>
      <c r="E7776" s="2"/>
      <c r="F7776" s="2"/>
      <c r="G7776" s="2"/>
      <c r="H7776" s="2"/>
    </row>
    <row r="7777" spans="2:8">
      <c r="B7777" s="2" t="s">
        <v>8225</v>
      </c>
      <c r="C7777" s="2">
        <v>32</v>
      </c>
      <c r="D7777" s="2" t="s">
        <v>452</v>
      </c>
      <c r="E7777" s="2"/>
      <c r="F7777" s="2"/>
      <c r="G7777" s="2"/>
      <c r="H7777" s="2"/>
    </row>
    <row r="7778" spans="2:8">
      <c r="B7778" s="2" t="s">
        <v>8226</v>
      </c>
      <c r="C7778" s="2">
        <v>33</v>
      </c>
      <c r="D7778" s="2" t="s">
        <v>452</v>
      </c>
      <c r="E7778" s="2"/>
      <c r="F7778" s="2"/>
      <c r="G7778" s="2"/>
      <c r="H7778" s="2"/>
    </row>
    <row r="7779" spans="2:8">
      <c r="B7779" s="2" t="s">
        <v>8227</v>
      </c>
      <c r="C7779" s="2">
        <v>33</v>
      </c>
      <c r="D7779" s="2" t="s">
        <v>452</v>
      </c>
      <c r="E7779" s="2"/>
      <c r="F7779" s="2"/>
      <c r="G7779" s="2"/>
      <c r="H7779" s="2"/>
    </row>
    <row r="7780" spans="2:8">
      <c r="B7780" s="2" t="s">
        <v>8228</v>
      </c>
      <c r="C7780" s="2">
        <v>32</v>
      </c>
      <c r="D7780" s="2" t="s">
        <v>452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452</v>
      </c>
      <c r="E7781" s="2"/>
      <c r="F7781" s="2"/>
      <c r="G7781" s="2"/>
      <c r="H7781" s="2"/>
    </row>
    <row r="7782" spans="2:8">
      <c r="B7782" s="2" t="s">
        <v>8230</v>
      </c>
      <c r="C7782" s="2">
        <v>32</v>
      </c>
      <c r="D7782" s="2" t="s">
        <v>452</v>
      </c>
      <c r="E7782" s="2"/>
      <c r="F7782" s="2"/>
      <c r="G7782" s="2"/>
      <c r="H7782" s="2"/>
    </row>
    <row r="7783" spans="2:8">
      <c r="B7783" s="2" t="s">
        <v>8231</v>
      </c>
      <c r="C7783" s="2">
        <v>31</v>
      </c>
      <c r="D7783" s="2" t="s">
        <v>452</v>
      </c>
      <c r="E7783" s="2"/>
      <c r="F7783" s="2"/>
      <c r="G7783" s="2"/>
      <c r="H7783" s="2"/>
    </row>
    <row r="7784" spans="2:8">
      <c r="B7784" s="2" t="s">
        <v>8232</v>
      </c>
      <c r="C7784" s="2">
        <v>31</v>
      </c>
      <c r="D7784" s="2" t="s">
        <v>452</v>
      </c>
      <c r="E7784" s="2"/>
      <c r="F7784" s="2"/>
      <c r="G7784" s="2"/>
      <c r="H7784" s="2"/>
    </row>
    <row r="7785" spans="2:8">
      <c r="B7785" s="2" t="s">
        <v>8233</v>
      </c>
      <c r="C7785" s="2">
        <v>31</v>
      </c>
      <c r="D7785" s="2" t="s">
        <v>452</v>
      </c>
      <c r="E7785" s="2"/>
      <c r="F7785" s="2"/>
      <c r="G7785" s="2"/>
      <c r="H7785" s="2"/>
    </row>
    <row r="7786" spans="2:8">
      <c r="B7786" s="2" t="s">
        <v>8234</v>
      </c>
      <c r="C7786" s="2">
        <v>30</v>
      </c>
      <c r="D7786" s="2" t="s">
        <v>452</v>
      </c>
      <c r="E7786" s="2"/>
      <c r="F7786" s="2"/>
      <c r="G7786" s="2"/>
      <c r="H7786" s="2"/>
    </row>
    <row r="7787" spans="2:8">
      <c r="B7787" s="2" t="s">
        <v>8235</v>
      </c>
      <c r="C7787" s="2">
        <v>29</v>
      </c>
      <c r="D7787" s="2" t="s">
        <v>452</v>
      </c>
      <c r="E7787" s="2"/>
      <c r="F7787" s="2"/>
      <c r="G7787" s="2"/>
      <c r="H7787" s="2"/>
    </row>
    <row r="7788" spans="2:8">
      <c r="B7788" s="2" t="s">
        <v>8236</v>
      </c>
      <c r="C7788" s="2">
        <v>24</v>
      </c>
      <c r="D7788" s="2" t="s">
        <v>452</v>
      </c>
      <c r="E7788" s="2"/>
      <c r="F7788" s="2"/>
      <c r="G7788" s="2"/>
      <c r="H7788" s="2"/>
    </row>
    <row r="7789" spans="2:8">
      <c r="B7789" s="2" t="s">
        <v>8237</v>
      </c>
      <c r="C7789" s="2">
        <v>20</v>
      </c>
      <c r="D7789" s="2" t="s">
        <v>452</v>
      </c>
      <c r="E7789" s="2"/>
      <c r="F7789" s="2"/>
      <c r="G7789" s="2"/>
      <c r="H7789" s="2"/>
    </row>
    <row r="7790" spans="2:8">
      <c r="B7790" s="2" t="s">
        <v>8238</v>
      </c>
      <c r="C7790" s="2">
        <v>18</v>
      </c>
      <c r="D7790" s="2" t="s">
        <v>452</v>
      </c>
      <c r="E7790" s="2"/>
      <c r="F7790" s="2"/>
      <c r="G7790" s="2"/>
      <c r="H7790" s="2"/>
    </row>
    <row r="7791" spans="2:8">
      <c r="B7791" s="2" t="s">
        <v>8239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31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36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30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34</v>
      </c>
      <c r="D7808" s="2" t="s">
        <v>452</v>
      </c>
      <c r="E7808" s="2"/>
      <c r="F7808" s="2"/>
      <c r="G7808" s="2"/>
      <c r="H7808" s="2"/>
    </row>
    <row r="7809" spans="2:8">
      <c r="B7809" s="2" t="s">
        <v>8257</v>
      </c>
      <c r="C7809" s="2">
        <v>35</v>
      </c>
      <c r="D7809" s="2" t="s">
        <v>452</v>
      </c>
      <c r="E7809" s="2"/>
      <c r="F7809" s="2"/>
      <c r="G7809" s="2"/>
      <c r="H7809" s="2"/>
    </row>
    <row r="7810" spans="2:8">
      <c r="B7810" s="2" t="s">
        <v>8258</v>
      </c>
      <c r="C7810" s="2">
        <v>35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33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30</v>
      </c>
      <c r="D7812" s="2" t="s">
        <v>452</v>
      </c>
      <c r="E7812" s="2"/>
      <c r="F7812" s="2"/>
      <c r="G7812" s="2"/>
      <c r="H7812" s="2"/>
    </row>
    <row r="7813" spans="2:8">
      <c r="B7813" s="2" t="s">
        <v>8261</v>
      </c>
      <c r="C7813" s="2">
        <v>26</v>
      </c>
      <c r="D7813" s="2" t="s">
        <v>452</v>
      </c>
      <c r="E7813" s="2"/>
      <c r="F7813" s="2"/>
      <c r="G7813" s="2"/>
      <c r="H7813" s="2"/>
    </row>
    <row r="7814" spans="2:8">
      <c r="B7814" s="2" t="s">
        <v>8262</v>
      </c>
      <c r="C7814" s="2">
        <v>23</v>
      </c>
      <c r="D7814" s="2" t="s">
        <v>452</v>
      </c>
      <c r="E7814" s="2"/>
      <c r="F7814" s="2"/>
      <c r="G7814" s="2"/>
      <c r="H7814" s="2"/>
    </row>
    <row r="7815" spans="2:8">
      <c r="B7815" s="2" t="s">
        <v>8263</v>
      </c>
      <c r="C7815" s="2">
        <v>19</v>
      </c>
      <c r="D7815" s="2" t="s">
        <v>452</v>
      </c>
      <c r="E7815" s="2"/>
      <c r="F7815" s="2"/>
      <c r="G7815" s="2"/>
      <c r="H7815" s="2"/>
    </row>
    <row r="7816" spans="2:8">
      <c r="B7816" s="2" t="s">
        <v>8264</v>
      </c>
      <c r="C7816" s="2">
        <v>17</v>
      </c>
      <c r="D7816" s="2" t="s">
        <v>452</v>
      </c>
      <c r="E7816" s="2"/>
      <c r="F7816" s="2"/>
      <c r="G7816" s="2"/>
      <c r="H7816" s="2"/>
    </row>
    <row r="7817" spans="2:8">
      <c r="B7817" s="2" t="s">
        <v>8265</v>
      </c>
      <c r="C7817" s="2">
        <v>16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18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21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13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14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17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18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17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21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21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19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18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33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38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41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40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43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43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25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14</v>
      </c>
      <c r="D7841" s="2" t="s">
        <v>452</v>
      </c>
      <c r="E7841" s="2"/>
      <c r="F7841" s="2"/>
      <c r="G7841" s="2"/>
      <c r="H7841" s="2"/>
    </row>
    <row r="7842" spans="2:8">
      <c r="B7842" s="2" t="s">
        <v>8290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24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29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452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452</v>
      </c>
      <c r="E7846" s="2"/>
      <c r="F7846" s="2"/>
      <c r="G7846" s="2"/>
      <c r="H7846" s="2"/>
    </row>
    <row r="7847" spans="2:8">
      <c r="B7847" s="2" t="s">
        <v>8295</v>
      </c>
      <c r="C7847" s="2">
        <v>25</v>
      </c>
      <c r="D7847" s="2" t="s">
        <v>452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33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38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38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38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34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33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30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31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31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452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452</v>
      </c>
      <c r="E7874" s="2"/>
      <c r="F7874" s="2"/>
      <c r="G7874" s="2"/>
      <c r="H7874" s="2"/>
    </row>
    <row r="7875" spans="2:8">
      <c r="B7875" s="2" t="s">
        <v>8323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23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18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18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18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33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33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34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28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39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41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39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37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29</v>
      </c>
      <c r="D7900" s="2" t="s">
        <v>452</v>
      </c>
      <c r="E7900" s="2"/>
      <c r="F7900" s="2"/>
      <c r="G7900" s="2"/>
      <c r="H7900" s="2"/>
    </row>
    <row r="7901" spans="2:8">
      <c r="B7901" s="2" t="s">
        <v>8349</v>
      </c>
      <c r="C7901" s="2">
        <v>29</v>
      </c>
      <c r="D7901" s="2" t="s">
        <v>452</v>
      </c>
      <c r="E7901" s="2"/>
      <c r="F7901" s="2"/>
      <c r="G7901" s="2"/>
      <c r="H7901" s="2"/>
    </row>
    <row r="7902" spans="2:8">
      <c r="B7902" s="2" t="s">
        <v>8350</v>
      </c>
      <c r="C7902" s="2">
        <v>29</v>
      </c>
      <c r="D7902" s="2" t="s">
        <v>452</v>
      </c>
      <c r="E7902" s="2"/>
      <c r="F7902" s="2"/>
      <c r="G7902" s="2"/>
      <c r="H7902" s="2"/>
    </row>
    <row r="7903" spans="2:8">
      <c r="B7903" s="2" t="s">
        <v>8351</v>
      </c>
      <c r="C7903" s="2">
        <v>29</v>
      </c>
      <c r="D7903" s="2" t="s">
        <v>452</v>
      </c>
      <c r="E7903" s="2"/>
      <c r="F7903" s="2"/>
      <c r="G7903" s="2"/>
      <c r="H7903" s="2"/>
    </row>
    <row r="7904" spans="2:8">
      <c r="B7904" s="2" t="s">
        <v>8352</v>
      </c>
      <c r="C7904" s="2">
        <v>27</v>
      </c>
      <c r="D7904" s="2" t="s">
        <v>452</v>
      </c>
      <c r="E7904" s="2"/>
      <c r="F7904" s="2"/>
      <c r="G7904" s="2"/>
      <c r="H7904" s="2"/>
    </row>
    <row r="7905" spans="2:8">
      <c r="B7905" s="2" t="s">
        <v>8353</v>
      </c>
      <c r="C7905" s="2">
        <v>45</v>
      </c>
      <c r="D7905" s="2" t="s">
        <v>452</v>
      </c>
      <c r="E7905" s="2"/>
      <c r="F7905" s="2"/>
      <c r="G7905" s="2"/>
      <c r="H7905" s="2"/>
    </row>
    <row r="7906" spans="2:8">
      <c r="B7906" s="2" t="s">
        <v>8354</v>
      </c>
      <c r="C7906" s="2">
        <v>45</v>
      </c>
      <c r="D7906" s="2" t="s">
        <v>452</v>
      </c>
      <c r="E7906" s="2"/>
      <c r="F7906" s="2"/>
      <c r="G7906" s="2"/>
      <c r="H7906" s="2"/>
    </row>
    <row r="7907" spans="2:8">
      <c r="B7907" s="2" t="s">
        <v>8355</v>
      </c>
      <c r="C7907" s="2">
        <v>44</v>
      </c>
      <c r="D7907" s="2" t="s">
        <v>452</v>
      </c>
      <c r="E7907" s="2"/>
      <c r="F7907" s="2"/>
      <c r="G7907" s="2"/>
      <c r="H7907" s="2"/>
    </row>
    <row r="7908" spans="2:8">
      <c r="B7908" s="2" t="s">
        <v>8356</v>
      </c>
      <c r="C7908" s="2">
        <v>40</v>
      </c>
      <c r="D7908" s="2" t="s">
        <v>452</v>
      </c>
      <c r="E7908" s="2"/>
      <c r="F7908" s="2"/>
      <c r="G7908" s="2"/>
      <c r="H7908" s="2"/>
    </row>
    <row r="7909" spans="2:8">
      <c r="B7909" s="2" t="s">
        <v>8357</v>
      </c>
      <c r="C7909" s="2">
        <v>33</v>
      </c>
      <c r="D7909" s="2" t="s">
        <v>452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35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38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39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38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452</v>
      </c>
      <c r="E7920" s="2"/>
      <c r="F7920" s="2"/>
      <c r="G7920" s="2"/>
      <c r="H7920" s="2"/>
    </row>
    <row r="7921" spans="2:8">
      <c r="B7921" s="2" t="s">
        <v>8369</v>
      </c>
      <c r="C7921" s="2">
        <v>34</v>
      </c>
      <c r="D7921" s="2" t="s">
        <v>452</v>
      </c>
      <c r="E7921" s="2"/>
      <c r="F7921" s="2"/>
      <c r="G7921" s="2"/>
      <c r="H7921" s="2"/>
    </row>
    <row r="7922" spans="2:8">
      <c r="B7922" s="2" t="s">
        <v>8370</v>
      </c>
      <c r="C7922" s="2">
        <v>34</v>
      </c>
      <c r="D7922" s="2" t="s">
        <v>452</v>
      </c>
      <c r="E7922" s="2"/>
      <c r="F7922" s="2"/>
      <c r="G7922" s="2"/>
      <c r="H7922" s="2"/>
    </row>
    <row r="7923" spans="2:8">
      <c r="B7923" s="2" t="s">
        <v>8371</v>
      </c>
      <c r="C7923" s="2">
        <v>33</v>
      </c>
      <c r="D7923" s="2" t="s">
        <v>452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452</v>
      </c>
      <c r="E7924" s="2"/>
      <c r="F7924" s="2"/>
      <c r="G7924" s="2"/>
      <c r="H7924" s="2"/>
    </row>
    <row r="7925" spans="2:8">
      <c r="B7925" s="2" t="s">
        <v>8373</v>
      </c>
      <c r="C7925" s="2">
        <v>27</v>
      </c>
      <c r="D7925" s="2" t="s">
        <v>452</v>
      </c>
      <c r="E7925" s="2"/>
      <c r="F7925" s="2"/>
      <c r="G7925" s="2"/>
      <c r="H7925" s="2"/>
    </row>
    <row r="7926" spans="2:8">
      <c r="B7926" s="2" t="s">
        <v>8374</v>
      </c>
      <c r="C7926" s="2">
        <v>37</v>
      </c>
      <c r="D7926" s="2" t="s">
        <v>452</v>
      </c>
      <c r="E7926" s="2"/>
      <c r="F7926" s="2"/>
      <c r="G7926" s="2"/>
      <c r="H7926" s="2"/>
    </row>
    <row r="7927" spans="2:8">
      <c r="B7927" s="2" t="s">
        <v>8375</v>
      </c>
      <c r="C7927" s="2">
        <v>38</v>
      </c>
      <c r="D7927" s="2" t="s">
        <v>452</v>
      </c>
      <c r="E7927" s="2"/>
      <c r="F7927" s="2"/>
      <c r="G7927" s="2"/>
      <c r="H7927" s="2"/>
    </row>
    <row r="7928" spans="2:8">
      <c r="B7928" s="2" t="s">
        <v>8376</v>
      </c>
      <c r="C7928" s="2">
        <v>36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31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24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35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452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30</v>
      </c>
      <c r="D7939" s="2" t="s">
        <v>452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452</v>
      </c>
      <c r="E7940" s="2"/>
      <c r="F7940" s="2"/>
      <c r="G7940" s="2"/>
      <c r="H7940" s="2"/>
    </row>
    <row r="7941" spans="2:8">
      <c r="B7941" s="2" t="s">
        <v>8389</v>
      </c>
      <c r="C7941" s="2">
        <v>31</v>
      </c>
      <c r="D7941" s="2" t="s">
        <v>452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452</v>
      </c>
      <c r="E7942" s="2"/>
      <c r="F7942" s="2"/>
      <c r="G7942" s="2"/>
      <c r="H7942" s="2"/>
    </row>
    <row r="7943" spans="2:8">
      <c r="B7943" s="2" t="s">
        <v>8391</v>
      </c>
      <c r="C7943" s="2">
        <v>29</v>
      </c>
      <c r="D7943" s="2" t="s">
        <v>452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452</v>
      </c>
      <c r="E7944" s="2"/>
      <c r="F7944" s="2"/>
      <c r="G7944" s="2"/>
      <c r="H7944" s="2"/>
    </row>
    <row r="7945" spans="2:8">
      <c r="B7945" s="2" t="s">
        <v>8393</v>
      </c>
      <c r="C7945" s="2">
        <v>33</v>
      </c>
      <c r="D7945" s="2" t="s">
        <v>452</v>
      </c>
      <c r="E7945" s="2"/>
      <c r="F7945" s="2"/>
      <c r="G7945" s="2"/>
      <c r="H7945" s="2"/>
    </row>
    <row r="7946" spans="2:8">
      <c r="B7946" s="2" t="s">
        <v>8394</v>
      </c>
      <c r="C7946" s="2">
        <v>34</v>
      </c>
      <c r="D7946" s="2" t="s">
        <v>452</v>
      </c>
      <c r="E7946" s="2"/>
      <c r="F7946" s="2"/>
      <c r="G7946" s="2"/>
      <c r="H7946" s="2"/>
    </row>
    <row r="7947" spans="2:8">
      <c r="B7947" s="2" t="s">
        <v>8395</v>
      </c>
      <c r="C7947" s="2">
        <v>35</v>
      </c>
      <c r="D7947" s="2" t="s">
        <v>452</v>
      </c>
      <c r="E7947" s="2"/>
      <c r="F7947" s="2"/>
      <c r="G7947" s="2"/>
      <c r="H7947" s="2"/>
    </row>
    <row r="7948" spans="2:8">
      <c r="B7948" s="2" t="s">
        <v>8396</v>
      </c>
      <c r="C7948" s="2">
        <v>35</v>
      </c>
      <c r="D7948" s="2" t="s">
        <v>452</v>
      </c>
      <c r="E7948" s="2"/>
      <c r="F7948" s="2"/>
      <c r="G7948" s="2"/>
      <c r="H7948" s="2"/>
    </row>
    <row r="7949" spans="2:8">
      <c r="B7949" s="2" t="s">
        <v>8397</v>
      </c>
      <c r="C7949" s="2">
        <v>34</v>
      </c>
      <c r="D7949" s="2" t="s">
        <v>452</v>
      </c>
      <c r="E7949" s="2"/>
      <c r="F7949" s="2"/>
      <c r="G7949" s="2"/>
      <c r="H7949" s="2"/>
    </row>
    <row r="7950" spans="2:8">
      <c r="B7950" s="2" t="s">
        <v>8398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25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31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32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56</v>
      </c>
      <c r="D7981" s="2" t="s">
        <v>452</v>
      </c>
      <c r="E7981" s="2"/>
      <c r="F7981" s="2"/>
      <c r="G7981" s="2"/>
      <c r="H7981" s="2"/>
    </row>
    <row r="7982" spans="2:8">
      <c r="B7982" s="2" t="s">
        <v>8430</v>
      </c>
      <c r="C7982" s="2">
        <v>56</v>
      </c>
      <c r="D7982" s="2" t="s">
        <v>452</v>
      </c>
      <c r="E7982" s="2"/>
      <c r="F7982" s="2"/>
      <c r="G7982" s="2"/>
      <c r="H7982" s="2"/>
    </row>
    <row r="7983" spans="2:8">
      <c r="B7983" s="2" t="s">
        <v>8431</v>
      </c>
      <c r="C7983" s="2">
        <v>36</v>
      </c>
      <c r="D7983" s="2" t="s">
        <v>452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26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25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26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24</v>
      </c>
      <c r="D7996" s="2" t="s">
        <v>452</v>
      </c>
      <c r="E7996" s="2"/>
      <c r="F7996" s="2"/>
      <c r="G7996" s="2"/>
      <c r="H7996" s="2"/>
    </row>
    <row r="7997" spans="2:8">
      <c r="B7997" s="2" t="s">
        <v>8445</v>
      </c>
      <c r="C7997" s="2">
        <v>24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16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18</v>
      </c>
      <c r="D7999" s="2" t="s">
        <v>452</v>
      </c>
      <c r="E7999" s="2"/>
      <c r="F7999" s="2"/>
      <c r="G7999" s="2"/>
      <c r="H7999" s="2"/>
    </row>
    <row r="8000" spans="2:8">
      <c r="B8000" s="2" t="s">
        <v>8448</v>
      </c>
      <c r="C8000" s="2">
        <v>21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21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25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35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35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26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35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34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34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33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26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32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34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32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33</v>
      </c>
      <c r="D8040" s="2" t="s">
        <v>452</v>
      </c>
      <c r="E8040" s="2"/>
      <c r="F8040" s="2"/>
      <c r="G8040" s="2"/>
      <c r="H8040" s="2"/>
    </row>
    <row r="8041" spans="2:8">
      <c r="B8041" s="2" t="s">
        <v>8489</v>
      </c>
      <c r="C8041" s="2">
        <v>34</v>
      </c>
      <c r="D8041" s="2" t="s">
        <v>452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452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28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20</v>
      </c>
      <c r="D8045" s="2" t="s">
        <v>452</v>
      </c>
      <c r="E8045" s="2"/>
      <c r="F8045" s="2"/>
      <c r="G8045" s="2"/>
      <c r="H8045" s="2"/>
    </row>
    <row r="8046" spans="2:8">
      <c r="B8046" s="2" t="s">
        <v>8494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32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32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34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30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29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36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35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34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25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25</v>
      </c>
      <c r="D8068" s="2" t="s">
        <v>452</v>
      </c>
      <c r="E8068" s="2"/>
      <c r="F8068" s="2"/>
      <c r="G8068" s="2"/>
      <c r="H8068" s="2"/>
    </row>
    <row r="8069" spans="2:8">
      <c r="B8069" s="2" t="s">
        <v>8517</v>
      </c>
      <c r="C8069" s="2">
        <v>25</v>
      </c>
      <c r="D8069" s="2" t="s">
        <v>452</v>
      </c>
      <c r="E8069" s="2"/>
      <c r="F8069" s="2"/>
      <c r="G8069" s="2"/>
      <c r="H8069" s="2"/>
    </row>
    <row r="8070" spans="2:8">
      <c r="B8070" s="2" t="s">
        <v>8518</v>
      </c>
      <c r="C8070" s="2">
        <v>25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452</v>
      </c>
      <c r="E8071" s="2"/>
      <c r="F8071" s="2"/>
      <c r="G8071" s="2"/>
      <c r="H8071" s="2"/>
    </row>
    <row r="8072" spans="2:8">
      <c r="B8072" s="2" t="s">
        <v>8520</v>
      </c>
      <c r="C8072" s="2">
        <v>30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29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26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26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40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46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51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50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45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31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31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31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452</v>
      </c>
      <c r="E8103" s="2"/>
      <c r="F8103" s="2"/>
      <c r="G8103" s="2"/>
      <c r="H8103" s="2"/>
    </row>
    <row r="8104" spans="2:8">
      <c r="B8104" s="2" t="s">
        <v>8552</v>
      </c>
      <c r="C8104" s="2">
        <v>29</v>
      </c>
      <c r="D8104" s="2" t="s">
        <v>452</v>
      </c>
      <c r="E8104" s="2"/>
      <c r="F8104" s="2"/>
      <c r="G8104" s="2"/>
      <c r="H8104" s="2"/>
    </row>
    <row r="8105" spans="2:8">
      <c r="B8105" s="2" t="s">
        <v>8553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34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33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34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24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26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25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36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36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35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32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36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37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25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30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31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34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28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29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452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452</v>
      </c>
      <c r="E8179" s="2"/>
      <c r="F8179" s="2"/>
      <c r="G8179" s="2"/>
      <c r="H8179" s="2"/>
    </row>
    <row r="8180" spans="2:8">
      <c r="B8180" s="2" t="s">
        <v>8628</v>
      </c>
      <c r="C8180" s="2">
        <v>24</v>
      </c>
      <c r="D8180" s="2" t="s">
        <v>452</v>
      </c>
      <c r="E8180" s="2"/>
      <c r="F8180" s="2"/>
      <c r="G8180" s="2"/>
      <c r="H8180" s="2"/>
    </row>
    <row r="8181" spans="2:8">
      <c r="B8181" s="2" t="s">
        <v>8629</v>
      </c>
      <c r="C8181" s="2">
        <v>22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22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21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19</v>
      </c>
      <c r="D8184" s="2" t="s">
        <v>452</v>
      </c>
      <c r="E8184" s="2"/>
      <c r="F8184" s="2"/>
      <c r="G8184" s="2"/>
      <c r="H8184" s="2"/>
    </row>
    <row r="8185" spans="2:8">
      <c r="B8185" s="2" t="s">
        <v>8633</v>
      </c>
      <c r="C8185" s="2">
        <v>25</v>
      </c>
      <c r="D8185" s="2" t="s">
        <v>452</v>
      </c>
      <c r="E8185" s="2"/>
      <c r="F8185" s="2"/>
      <c r="G8185" s="2"/>
      <c r="H8185" s="2"/>
    </row>
    <row r="8186" spans="2:8">
      <c r="B8186" s="2" t="s">
        <v>8634</v>
      </c>
      <c r="C8186" s="2">
        <v>26</v>
      </c>
      <c r="D8186" s="2" t="s">
        <v>452</v>
      </c>
      <c r="E8186" s="2"/>
      <c r="F8186" s="2"/>
      <c r="G8186" s="2"/>
      <c r="H8186" s="2"/>
    </row>
    <row r="8187" spans="2:8">
      <c r="B8187" s="2" t="s">
        <v>8635</v>
      </c>
      <c r="C8187" s="2">
        <v>26</v>
      </c>
      <c r="D8187" s="2" t="s">
        <v>452</v>
      </c>
      <c r="E8187" s="2"/>
      <c r="F8187" s="2"/>
      <c r="G8187" s="2"/>
      <c r="H8187" s="2"/>
    </row>
    <row r="8188" spans="2:8">
      <c r="B8188" s="2" t="s">
        <v>8636</v>
      </c>
      <c r="C8188" s="2">
        <v>26</v>
      </c>
      <c r="D8188" s="2" t="s">
        <v>452</v>
      </c>
      <c r="E8188" s="2"/>
      <c r="F8188" s="2"/>
      <c r="G8188" s="2"/>
      <c r="H8188" s="2"/>
    </row>
    <row r="8189" spans="2:8">
      <c r="B8189" s="2" t="s">
        <v>8637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35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38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35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35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21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23</v>
      </c>
      <c r="D8207" s="2" t="s">
        <v>452</v>
      </c>
      <c r="E8207" s="2"/>
      <c r="F8207" s="2"/>
      <c r="G8207" s="2"/>
      <c r="H8207" s="2"/>
    </row>
    <row r="8208" spans="2:8">
      <c r="B8208" s="2" t="s">
        <v>8656</v>
      </c>
      <c r="C8208" s="2">
        <v>25</v>
      </c>
      <c r="D8208" s="2" t="s">
        <v>452</v>
      </c>
      <c r="E8208" s="2"/>
      <c r="F8208" s="2"/>
      <c r="G8208" s="2"/>
      <c r="H8208" s="2"/>
    </row>
    <row r="8209" spans="2:8">
      <c r="B8209" s="2" t="s">
        <v>8657</v>
      </c>
      <c r="C8209" s="2">
        <v>25</v>
      </c>
      <c r="D8209" s="2" t="s">
        <v>452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452</v>
      </c>
      <c r="E8210" s="2"/>
      <c r="F8210" s="2"/>
      <c r="G8210" s="2"/>
      <c r="H8210" s="2"/>
    </row>
    <row r="8211" spans="2:8">
      <c r="B8211" s="2" t="s">
        <v>8659</v>
      </c>
      <c r="C8211" s="2">
        <v>27</v>
      </c>
      <c r="D8211" s="2" t="s">
        <v>452</v>
      </c>
      <c r="E8211" s="2"/>
      <c r="F8211" s="2"/>
      <c r="G8211" s="2"/>
      <c r="H8211" s="2"/>
    </row>
    <row r="8212" spans="2:8">
      <c r="B8212" s="2" t="s">
        <v>8660</v>
      </c>
      <c r="C8212" s="2">
        <v>27</v>
      </c>
      <c r="D8212" s="2" t="s">
        <v>452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452</v>
      </c>
      <c r="E8213" s="2"/>
      <c r="F8213" s="2"/>
      <c r="G8213" s="2"/>
      <c r="H8213" s="2"/>
    </row>
    <row r="8214" spans="2:8">
      <c r="B8214" s="2" t="s">
        <v>8662</v>
      </c>
      <c r="C8214" s="2">
        <v>27</v>
      </c>
      <c r="D8214" s="2" t="s">
        <v>452</v>
      </c>
      <c r="E8214" s="2"/>
      <c r="F8214" s="2"/>
      <c r="G8214" s="2"/>
      <c r="H8214" s="2"/>
    </row>
    <row r="8215" spans="2:8">
      <c r="B8215" s="2" t="s">
        <v>8663</v>
      </c>
      <c r="C8215" s="2">
        <v>26</v>
      </c>
      <c r="D8215" s="2" t="s">
        <v>452</v>
      </c>
      <c r="E8215" s="2"/>
      <c r="F8215" s="2"/>
      <c r="G8215" s="2"/>
      <c r="H8215" s="2"/>
    </row>
    <row r="8216" spans="2:8">
      <c r="B8216" s="2" t="s">
        <v>8664</v>
      </c>
      <c r="C8216" s="2">
        <v>24</v>
      </c>
      <c r="D8216" s="2" t="s">
        <v>452</v>
      </c>
      <c r="E8216" s="2"/>
      <c r="F8216" s="2"/>
      <c r="G8216" s="2"/>
      <c r="H8216" s="2"/>
    </row>
    <row r="8217" spans="2:8">
      <c r="B8217" s="2" t="s">
        <v>8665</v>
      </c>
      <c r="C8217" s="2">
        <v>22</v>
      </c>
      <c r="D8217" s="2" t="s">
        <v>452</v>
      </c>
      <c r="E8217" s="2"/>
      <c r="F8217" s="2"/>
      <c r="G8217" s="2"/>
      <c r="H8217" s="2"/>
    </row>
    <row r="8218" spans="2:8">
      <c r="B8218" s="2" t="s">
        <v>8666</v>
      </c>
      <c r="C8218" s="2">
        <v>37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23</v>
      </c>
      <c r="D8220" s="2" t="s">
        <v>452</v>
      </c>
      <c r="E8220" s="2"/>
      <c r="F8220" s="2"/>
      <c r="G8220" s="2"/>
      <c r="H8220" s="2"/>
    </row>
    <row r="8221" spans="2:8">
      <c r="B8221" s="2" t="s">
        <v>8669</v>
      </c>
      <c r="C8221" s="2">
        <v>26</v>
      </c>
      <c r="D8221" s="2" t="s">
        <v>452</v>
      </c>
      <c r="E8221" s="2"/>
      <c r="F8221" s="2"/>
      <c r="G8221" s="2"/>
      <c r="H8221" s="2"/>
    </row>
    <row r="8222" spans="2:8">
      <c r="B8222" s="2" t="s">
        <v>8670</v>
      </c>
      <c r="C8222" s="2">
        <v>27</v>
      </c>
      <c r="D8222" s="2" t="s">
        <v>452</v>
      </c>
      <c r="E8222" s="2"/>
      <c r="F8222" s="2"/>
      <c r="G8222" s="2"/>
      <c r="H8222" s="2"/>
    </row>
    <row r="8223" spans="2:8">
      <c r="B8223" s="2" t="s">
        <v>8671</v>
      </c>
      <c r="C8223" s="2">
        <v>29</v>
      </c>
      <c r="D8223" s="2" t="s">
        <v>452</v>
      </c>
      <c r="E8223" s="2"/>
      <c r="F8223" s="2"/>
      <c r="G8223" s="2"/>
      <c r="H8223" s="2"/>
    </row>
    <row r="8224" spans="2:8">
      <c r="B8224" s="2" t="s">
        <v>8672</v>
      </c>
      <c r="C8224" s="2">
        <v>29</v>
      </c>
      <c r="D8224" s="2" t="s">
        <v>452</v>
      </c>
      <c r="E8224" s="2"/>
      <c r="F8224" s="2"/>
      <c r="G8224" s="2"/>
      <c r="H8224" s="2"/>
    </row>
    <row r="8225" spans="2:8">
      <c r="B8225" s="2" t="s">
        <v>8673</v>
      </c>
      <c r="C8225" s="2">
        <v>25</v>
      </c>
      <c r="D8225" s="2" t="s">
        <v>452</v>
      </c>
      <c r="E8225" s="2"/>
      <c r="F8225" s="2"/>
      <c r="G8225" s="2"/>
      <c r="H8225" s="2"/>
    </row>
    <row r="8226" spans="2:8">
      <c r="B8226" s="2" t="s">
        <v>8674</v>
      </c>
      <c r="C8226" s="2">
        <v>26</v>
      </c>
      <c r="D8226" s="2" t="s">
        <v>452</v>
      </c>
      <c r="E8226" s="2"/>
      <c r="F8226" s="2"/>
      <c r="G8226" s="2"/>
      <c r="H8226" s="2"/>
    </row>
    <row r="8227" spans="2:8">
      <c r="B8227" s="2" t="s">
        <v>8675</v>
      </c>
      <c r="C8227" s="2">
        <v>28</v>
      </c>
      <c r="D8227" s="2" t="s">
        <v>452</v>
      </c>
      <c r="E8227" s="2"/>
      <c r="F8227" s="2"/>
      <c r="G8227" s="2"/>
      <c r="H8227" s="2"/>
    </row>
    <row r="8228" spans="2:8">
      <c r="B8228" s="2" t="s">
        <v>8676</v>
      </c>
      <c r="C8228" s="2">
        <v>29</v>
      </c>
      <c r="D8228" s="2" t="s">
        <v>452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452</v>
      </c>
      <c r="E8229" s="2"/>
      <c r="F8229" s="2"/>
      <c r="G8229" s="2"/>
      <c r="H8229" s="2"/>
    </row>
    <row r="8230" spans="2:8">
      <c r="B8230" s="2" t="s">
        <v>8678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34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26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32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31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22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28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35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37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35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31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34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452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452</v>
      </c>
      <c r="E8278" s="2"/>
      <c r="F8278" s="2"/>
      <c r="G8278" s="2"/>
      <c r="H8278" s="2"/>
    </row>
    <row r="8279" spans="2:8">
      <c r="B8279" s="2" t="s">
        <v>8727</v>
      </c>
      <c r="C8279" s="2">
        <v>30</v>
      </c>
      <c r="D8279" s="2" t="s">
        <v>452</v>
      </c>
      <c r="E8279" s="2"/>
      <c r="F8279" s="2"/>
      <c r="G8279" s="2"/>
      <c r="H8279" s="2"/>
    </row>
    <row r="8280" spans="2:8">
      <c r="B8280" s="2" t="s">
        <v>8728</v>
      </c>
      <c r="C8280" s="2">
        <v>21</v>
      </c>
      <c r="D8280" s="2" t="s">
        <v>452</v>
      </c>
      <c r="E8280" s="2"/>
      <c r="F8280" s="2"/>
      <c r="G8280" s="2"/>
      <c r="H8280" s="2"/>
    </row>
    <row r="8281" spans="2:8">
      <c r="B8281" s="2" t="s">
        <v>8729</v>
      </c>
      <c r="C8281" s="2">
        <v>22</v>
      </c>
      <c r="D8281" s="2" t="s">
        <v>452</v>
      </c>
      <c r="E8281" s="2"/>
      <c r="F8281" s="2"/>
      <c r="G8281" s="2"/>
      <c r="H8281" s="2"/>
    </row>
    <row r="8282" spans="2:8">
      <c r="B8282" s="2" t="s">
        <v>8730</v>
      </c>
      <c r="C8282" s="2">
        <v>23</v>
      </c>
      <c r="D8282" s="2" t="s">
        <v>452</v>
      </c>
      <c r="E8282" s="2"/>
      <c r="F8282" s="2"/>
      <c r="G8282" s="2"/>
      <c r="H8282" s="2"/>
    </row>
    <row r="8283" spans="2:8">
      <c r="B8283" s="2" t="s">
        <v>8731</v>
      </c>
      <c r="C8283" s="2">
        <v>23</v>
      </c>
      <c r="D8283" s="2" t="s">
        <v>452</v>
      </c>
      <c r="E8283" s="2"/>
      <c r="F8283" s="2"/>
      <c r="G8283" s="2"/>
      <c r="H8283" s="2"/>
    </row>
    <row r="8284" spans="2:8">
      <c r="B8284" s="2" t="s">
        <v>8732</v>
      </c>
      <c r="C8284" s="2">
        <v>24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25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25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16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7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16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24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26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31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21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16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45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46</v>
      </c>
      <c r="D8301" s="2" t="s">
        <v>452</v>
      </c>
      <c r="E8301" s="2"/>
      <c r="F8301" s="2"/>
      <c r="G8301" s="2"/>
      <c r="H8301" s="2"/>
    </row>
    <row r="8302" spans="2:8">
      <c r="B8302" s="2" t="s">
        <v>8750</v>
      </c>
      <c r="C8302" s="2">
        <v>34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39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37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36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34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24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452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452</v>
      </c>
      <c r="E8324" s="2"/>
      <c r="F8324" s="2"/>
      <c r="G8324" s="2"/>
      <c r="H8324" s="2"/>
    </row>
    <row r="8325" spans="2:8">
      <c r="B8325" s="2" t="s">
        <v>8773</v>
      </c>
      <c r="C8325" s="2">
        <v>28</v>
      </c>
      <c r="D8325" s="2" t="s">
        <v>452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452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452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452</v>
      </c>
      <c r="E8328" s="2"/>
      <c r="F8328" s="2"/>
      <c r="G8328" s="2"/>
      <c r="H8328" s="2"/>
    </row>
    <row r="8329" spans="2:8">
      <c r="B8329" s="2" t="s">
        <v>8777</v>
      </c>
      <c r="C8329" s="2">
        <v>24</v>
      </c>
      <c r="D8329" s="2" t="s">
        <v>452</v>
      </c>
      <c r="E8329" s="2"/>
      <c r="F8329" s="2"/>
      <c r="G8329" s="2"/>
      <c r="H8329" s="2"/>
    </row>
    <row r="8330" spans="2:8">
      <c r="B8330" s="2" t="s">
        <v>8778</v>
      </c>
      <c r="C8330" s="2">
        <v>24</v>
      </c>
      <c r="D8330" s="2" t="s">
        <v>452</v>
      </c>
      <c r="E8330" s="2"/>
      <c r="F8330" s="2"/>
      <c r="G8330" s="2"/>
      <c r="H8330" s="2"/>
    </row>
    <row r="8331" spans="2:8">
      <c r="B8331" s="2" t="s">
        <v>8779</v>
      </c>
      <c r="C8331" s="2">
        <v>26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452</v>
      </c>
      <c r="E8332" s="2"/>
      <c r="F8332" s="2"/>
      <c r="G8332" s="2"/>
      <c r="H8332" s="2"/>
    </row>
    <row r="8333" spans="2:8">
      <c r="B8333" s="2" t="s">
        <v>8781</v>
      </c>
      <c r="C8333" s="2">
        <v>31</v>
      </c>
      <c r="D8333" s="2" t="s">
        <v>452</v>
      </c>
      <c r="E8333" s="2"/>
      <c r="F8333" s="2"/>
      <c r="G8333" s="2"/>
      <c r="H8333" s="2"/>
    </row>
    <row r="8334" spans="2:8">
      <c r="B8334" s="2" t="s">
        <v>8782</v>
      </c>
      <c r="C8334" s="2">
        <v>31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31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31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12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452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452</v>
      </c>
      <c r="E8340" s="2"/>
      <c r="F8340" s="2"/>
      <c r="G8340" s="2"/>
      <c r="H8340" s="2"/>
    </row>
    <row r="8341" spans="2:8">
      <c r="B8341" s="2" t="s">
        <v>8789</v>
      </c>
      <c r="C8341" s="2">
        <v>24</v>
      </c>
      <c r="D8341" s="2" t="s">
        <v>452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452</v>
      </c>
      <c r="E8342" s="2"/>
      <c r="F8342" s="2"/>
      <c r="G8342" s="2"/>
      <c r="H8342" s="2"/>
    </row>
    <row r="8343" spans="2:8">
      <c r="B8343" s="2" t="s">
        <v>8791</v>
      </c>
      <c r="C8343" s="2">
        <v>25</v>
      </c>
      <c r="D8343" s="2" t="s">
        <v>452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452</v>
      </c>
      <c r="E8344" s="2"/>
      <c r="F8344" s="2"/>
      <c r="G8344" s="2"/>
      <c r="H8344" s="2"/>
    </row>
    <row r="8345" spans="2:8">
      <c r="B8345" s="2" t="s">
        <v>8793</v>
      </c>
      <c r="C8345" s="2">
        <v>24</v>
      </c>
      <c r="D8345" s="2" t="s">
        <v>452</v>
      </c>
      <c r="E8345" s="2"/>
      <c r="F8345" s="2"/>
      <c r="G8345" s="2"/>
      <c r="H8345" s="2"/>
    </row>
    <row r="8346" spans="2:8">
      <c r="B8346" s="2" t="s">
        <v>8794</v>
      </c>
      <c r="C8346" s="2">
        <v>24</v>
      </c>
      <c r="D8346" s="2" t="s">
        <v>452</v>
      </c>
      <c r="E8346" s="2"/>
      <c r="F8346" s="2"/>
      <c r="G8346" s="2"/>
      <c r="H8346" s="2"/>
    </row>
    <row r="8347" spans="2:8">
      <c r="B8347" s="2" t="s">
        <v>8795</v>
      </c>
      <c r="C8347" s="2">
        <v>24</v>
      </c>
      <c r="D8347" s="2" t="s">
        <v>452</v>
      </c>
      <c r="E8347" s="2"/>
      <c r="F8347" s="2"/>
      <c r="G8347" s="2"/>
      <c r="H8347" s="2"/>
    </row>
    <row r="8348" spans="2:8">
      <c r="B8348" s="2" t="s">
        <v>8796</v>
      </c>
      <c r="C8348" s="2">
        <v>34</v>
      </c>
      <c r="D8348" s="2" t="s">
        <v>452</v>
      </c>
      <c r="E8348" s="2"/>
      <c r="F8348" s="2"/>
      <c r="G8348" s="2"/>
      <c r="H8348" s="2"/>
    </row>
    <row r="8349" spans="2:8">
      <c r="B8349" s="2" t="s">
        <v>8797</v>
      </c>
      <c r="C8349" s="2">
        <v>37</v>
      </c>
      <c r="D8349" s="2" t="s">
        <v>452</v>
      </c>
      <c r="E8349" s="2"/>
      <c r="F8349" s="2"/>
      <c r="G8349" s="2"/>
      <c r="H8349" s="2"/>
    </row>
    <row r="8350" spans="2:8">
      <c r="B8350" s="2" t="s">
        <v>8798</v>
      </c>
      <c r="C8350" s="2">
        <v>37</v>
      </c>
      <c r="D8350" s="2" t="s">
        <v>452</v>
      </c>
      <c r="E8350" s="2"/>
      <c r="F8350" s="2"/>
      <c r="G8350" s="2"/>
      <c r="H8350" s="2"/>
    </row>
    <row r="8351" spans="2:8">
      <c r="B8351" s="2" t="s">
        <v>8799</v>
      </c>
      <c r="C8351" s="2">
        <v>38</v>
      </c>
      <c r="D8351" s="2" t="s">
        <v>452</v>
      </c>
      <c r="E8351" s="2"/>
      <c r="F8351" s="2"/>
      <c r="G8351" s="2"/>
      <c r="H8351" s="2"/>
    </row>
    <row r="8352" spans="2:8">
      <c r="B8352" s="2" t="s">
        <v>8800</v>
      </c>
      <c r="C8352" s="2">
        <v>35</v>
      </c>
      <c r="D8352" s="2" t="s">
        <v>452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452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452</v>
      </c>
      <c r="E8354" s="2"/>
      <c r="F8354" s="2"/>
      <c r="G8354" s="2"/>
      <c r="H8354" s="2"/>
    </row>
    <row r="8355" spans="2:8">
      <c r="B8355" s="2" t="s">
        <v>8803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35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37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38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34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28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42</v>
      </c>
      <c r="D8371" s="2" t="s">
        <v>452</v>
      </c>
      <c r="E8371" s="2"/>
      <c r="F8371" s="2"/>
      <c r="G8371" s="2"/>
      <c r="H8371" s="2"/>
    </row>
    <row r="8372" spans="2:8">
      <c r="B8372" s="2" t="s">
        <v>8820</v>
      </c>
      <c r="C8372" s="2">
        <v>42</v>
      </c>
      <c r="D8372" s="2" t="s">
        <v>452</v>
      </c>
      <c r="E8372" s="2"/>
      <c r="F8372" s="2"/>
      <c r="G8372" s="2"/>
      <c r="H8372" s="2"/>
    </row>
    <row r="8373" spans="2:8">
      <c r="B8373" s="2" t="s">
        <v>8821</v>
      </c>
      <c r="C8373" s="2">
        <v>33</v>
      </c>
      <c r="D8373" s="2" t="s">
        <v>452</v>
      </c>
      <c r="E8373" s="2"/>
      <c r="F8373" s="2"/>
      <c r="G8373" s="2"/>
      <c r="H8373" s="2"/>
    </row>
    <row r="8374" spans="2:8">
      <c r="B8374" s="2" t="s">
        <v>8822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33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38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38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35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452</v>
      </c>
      <c r="E8380" s="2"/>
      <c r="F8380" s="2"/>
      <c r="G8380" s="2"/>
      <c r="H8380" s="2"/>
    </row>
    <row r="8381" spans="2:8">
      <c r="B8381" s="2" t="s">
        <v>8829</v>
      </c>
      <c r="C8381" s="2">
        <v>32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32</v>
      </c>
      <c r="D8382" s="2" t="s">
        <v>452</v>
      </c>
      <c r="E8382" s="2"/>
      <c r="F8382" s="2"/>
      <c r="G8382" s="2"/>
      <c r="H8382" s="2"/>
    </row>
    <row r="8383" spans="2:8">
      <c r="B8383" s="2" t="s">
        <v>8831</v>
      </c>
      <c r="C8383" s="2">
        <v>33</v>
      </c>
      <c r="D8383" s="2" t="s">
        <v>452</v>
      </c>
      <c r="E8383" s="2"/>
      <c r="F8383" s="2"/>
      <c r="G8383" s="2"/>
      <c r="H8383" s="2"/>
    </row>
    <row r="8384" spans="2:8">
      <c r="B8384" s="2" t="s">
        <v>8832</v>
      </c>
      <c r="C8384" s="2">
        <v>38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30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29</v>
      </c>
      <c r="D8397" s="2" t="s">
        <v>452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452</v>
      </c>
      <c r="E8398" s="2"/>
      <c r="F8398" s="2"/>
      <c r="G8398" s="2"/>
      <c r="H8398" s="2"/>
    </row>
    <row r="8399" spans="2:8">
      <c r="B8399" s="2" t="s">
        <v>8847</v>
      </c>
      <c r="C8399" s="2">
        <v>33</v>
      </c>
      <c r="D8399" s="2" t="s">
        <v>452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452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452</v>
      </c>
      <c r="E8401" s="2"/>
      <c r="F8401" s="2"/>
      <c r="G8401" s="2"/>
      <c r="H8401" s="2"/>
    </row>
    <row r="8402" spans="2:8">
      <c r="B8402" s="2" t="s">
        <v>8850</v>
      </c>
      <c r="C8402" s="2">
        <v>30</v>
      </c>
      <c r="D8402" s="2" t="s">
        <v>452</v>
      </c>
      <c r="E8402" s="2"/>
      <c r="F8402" s="2"/>
      <c r="G8402" s="2"/>
      <c r="H8402" s="2"/>
    </row>
    <row r="8403" spans="2:8">
      <c r="B8403" s="2" t="s">
        <v>8851</v>
      </c>
      <c r="C8403" s="2">
        <v>24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29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29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452</v>
      </c>
      <c r="E8416" s="2"/>
      <c r="F8416" s="2"/>
      <c r="G8416" s="2"/>
      <c r="H8416" s="2"/>
    </row>
    <row r="8417" spans="2:8">
      <c r="B8417" s="2" t="s">
        <v>8865</v>
      </c>
      <c r="C8417" s="2">
        <v>35</v>
      </c>
      <c r="D8417" s="2" t="s">
        <v>452</v>
      </c>
      <c r="E8417" s="2"/>
      <c r="F8417" s="2"/>
      <c r="G8417" s="2"/>
      <c r="H8417" s="2"/>
    </row>
    <row r="8418" spans="2:8">
      <c r="B8418" s="2" t="s">
        <v>8866</v>
      </c>
      <c r="C8418" s="2">
        <v>35</v>
      </c>
      <c r="D8418" s="2" t="s">
        <v>452</v>
      </c>
      <c r="E8418" s="2"/>
      <c r="F8418" s="2"/>
      <c r="G8418" s="2"/>
      <c r="H8418" s="2"/>
    </row>
    <row r="8419" spans="2:8">
      <c r="B8419" s="2" t="s">
        <v>8867</v>
      </c>
      <c r="C8419" s="2">
        <v>34</v>
      </c>
      <c r="D8419" s="2" t="s">
        <v>452</v>
      </c>
      <c r="E8419" s="2"/>
      <c r="F8419" s="2"/>
      <c r="G8419" s="2"/>
      <c r="H8419" s="2"/>
    </row>
    <row r="8420" spans="2:8">
      <c r="B8420" s="2" t="s">
        <v>8868</v>
      </c>
      <c r="C8420" s="2">
        <v>27</v>
      </c>
      <c r="D8420" s="2" t="s">
        <v>452</v>
      </c>
      <c r="E8420" s="2"/>
      <c r="F8420" s="2"/>
      <c r="G8420" s="2"/>
      <c r="H8420" s="2"/>
    </row>
    <row r="8421" spans="2:8">
      <c r="B8421" s="2" t="s">
        <v>8869</v>
      </c>
      <c r="C8421" s="2">
        <v>21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452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452</v>
      </c>
      <c r="E8429" s="2"/>
      <c r="F8429" s="2"/>
      <c r="G8429" s="2"/>
      <c r="H8429" s="2"/>
    </row>
    <row r="8430" spans="2:8">
      <c r="B8430" s="2" t="s">
        <v>8878</v>
      </c>
      <c r="C8430" s="2">
        <v>28</v>
      </c>
      <c r="D8430" s="2" t="s">
        <v>452</v>
      </c>
      <c r="E8430" s="2"/>
      <c r="F8430" s="2"/>
      <c r="G8430" s="2"/>
      <c r="H8430" s="2"/>
    </row>
    <row r="8431" spans="2:8">
      <c r="B8431" s="2" t="s">
        <v>8879</v>
      </c>
      <c r="C8431" s="2">
        <v>28</v>
      </c>
      <c r="D8431" s="2" t="s">
        <v>452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452</v>
      </c>
      <c r="E8432" s="2"/>
      <c r="F8432" s="2"/>
      <c r="G8432" s="2"/>
      <c r="H8432" s="2"/>
    </row>
    <row r="8433" spans="2:8">
      <c r="B8433" s="2" t="s">
        <v>8881</v>
      </c>
      <c r="C8433" s="2">
        <v>29</v>
      </c>
      <c r="D8433" s="2" t="s">
        <v>452</v>
      </c>
      <c r="E8433" s="2"/>
      <c r="F8433" s="2"/>
      <c r="G8433" s="2"/>
      <c r="H8433" s="2"/>
    </row>
    <row r="8434" spans="2:8">
      <c r="B8434" s="2" t="s">
        <v>8882</v>
      </c>
      <c r="C8434" s="2">
        <v>17</v>
      </c>
      <c r="D8434" s="2" t="s">
        <v>452</v>
      </c>
      <c r="E8434" s="2"/>
      <c r="F8434" s="2"/>
      <c r="G8434" s="2"/>
      <c r="H8434" s="2"/>
    </row>
    <row r="8435" spans="2:8">
      <c r="B8435" s="2" t="s">
        <v>8883</v>
      </c>
      <c r="C8435" s="2">
        <v>36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37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34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32</v>
      </c>
      <c r="D8438" s="2" t="s">
        <v>452</v>
      </c>
      <c r="E8438" s="2"/>
      <c r="F8438" s="2"/>
      <c r="G8438" s="2"/>
      <c r="H8438" s="2"/>
    </row>
    <row r="8439" spans="2:8">
      <c r="B8439" s="2" t="s">
        <v>8887</v>
      </c>
      <c r="C8439" s="2">
        <v>33</v>
      </c>
      <c r="D8439" s="2" t="s">
        <v>452</v>
      </c>
      <c r="E8439" s="2"/>
      <c r="F8439" s="2"/>
      <c r="G8439" s="2"/>
      <c r="H8439" s="2"/>
    </row>
    <row r="8440" spans="2:8">
      <c r="B8440" s="2" t="s">
        <v>8888</v>
      </c>
      <c r="C8440" s="2">
        <v>33</v>
      </c>
      <c r="D8440" s="2" t="s">
        <v>452</v>
      </c>
      <c r="E8440" s="2"/>
      <c r="F8440" s="2"/>
      <c r="G8440" s="2"/>
      <c r="H8440" s="2"/>
    </row>
    <row r="8441" spans="2:8">
      <c r="B8441" s="2" t="s">
        <v>8889</v>
      </c>
      <c r="C8441" s="2">
        <v>33</v>
      </c>
      <c r="D8441" s="2" t="s">
        <v>452</v>
      </c>
      <c r="E8441" s="2"/>
      <c r="F8441" s="2"/>
      <c r="G8441" s="2"/>
      <c r="H8441" s="2"/>
    </row>
    <row r="8442" spans="2:8">
      <c r="B8442" s="2" t="s">
        <v>8890</v>
      </c>
      <c r="C8442" s="2">
        <v>34</v>
      </c>
      <c r="D8442" s="2" t="s">
        <v>452</v>
      </c>
      <c r="E8442" s="2"/>
      <c r="F8442" s="2"/>
      <c r="G8442" s="2"/>
      <c r="H8442" s="2"/>
    </row>
    <row r="8443" spans="2:8">
      <c r="B8443" s="2" t="s">
        <v>8891</v>
      </c>
      <c r="C8443" s="2">
        <v>27</v>
      </c>
      <c r="D8443" s="2" t="s">
        <v>452</v>
      </c>
      <c r="E8443" s="2"/>
      <c r="F8443" s="2"/>
      <c r="G8443" s="2"/>
      <c r="H8443" s="2"/>
    </row>
    <row r="8444" spans="2:8">
      <c r="B8444" s="2" t="s">
        <v>8892</v>
      </c>
      <c r="C8444" s="2">
        <v>25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33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34</v>
      </c>
      <c r="D8449" s="2" t="s">
        <v>452</v>
      </c>
      <c r="E8449" s="2"/>
      <c r="F8449" s="2"/>
      <c r="G8449" s="2"/>
      <c r="H8449" s="2"/>
    </row>
    <row r="8450" spans="2:8">
      <c r="B8450" s="2" t="s">
        <v>8898</v>
      </c>
      <c r="C8450" s="2">
        <v>35</v>
      </c>
      <c r="D8450" s="2" t="s">
        <v>452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452</v>
      </c>
      <c r="E8451" s="2"/>
      <c r="F8451" s="2"/>
      <c r="G8451" s="2"/>
      <c r="H8451" s="2"/>
    </row>
    <row r="8452" spans="2:8">
      <c r="B8452" s="2" t="s">
        <v>8900</v>
      </c>
      <c r="C8452" s="2">
        <v>15</v>
      </c>
      <c r="D8452" s="2" t="s">
        <v>452</v>
      </c>
      <c r="E8452" s="2"/>
      <c r="F8452" s="2"/>
      <c r="G8452" s="2"/>
      <c r="H8452" s="2"/>
    </row>
    <row r="8453" spans="2:8">
      <c r="B8453" s="2" t="s">
        <v>8901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32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36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38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34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18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22</v>
      </c>
      <c r="D8463" s="2" t="s">
        <v>452</v>
      </c>
      <c r="E8463" s="2"/>
      <c r="F8463" s="2"/>
      <c r="G8463" s="2"/>
      <c r="H8463" s="2"/>
    </row>
    <row r="8464" spans="2:8">
      <c r="B8464" s="2" t="s">
        <v>8912</v>
      </c>
      <c r="C8464" s="2">
        <v>24</v>
      </c>
      <c r="D8464" s="2" t="s">
        <v>452</v>
      </c>
      <c r="E8464" s="2"/>
      <c r="F8464" s="2"/>
      <c r="G8464" s="2"/>
      <c r="H8464" s="2"/>
    </row>
    <row r="8465" spans="2:8">
      <c r="B8465" s="2" t="s">
        <v>8913</v>
      </c>
      <c r="C8465" s="2">
        <v>25</v>
      </c>
      <c r="D8465" s="2" t="s">
        <v>452</v>
      </c>
      <c r="E8465" s="2"/>
      <c r="F8465" s="2"/>
      <c r="G8465" s="2"/>
      <c r="H8465" s="2"/>
    </row>
    <row r="8466" spans="2:8">
      <c r="B8466" s="2" t="s">
        <v>8914</v>
      </c>
      <c r="C8466" s="2">
        <v>25</v>
      </c>
      <c r="D8466" s="2" t="s">
        <v>452</v>
      </c>
      <c r="E8466" s="2"/>
      <c r="F8466" s="2"/>
      <c r="G8466" s="2"/>
      <c r="H8466" s="2"/>
    </row>
    <row r="8467" spans="2:8">
      <c r="B8467" s="2" t="s">
        <v>8915</v>
      </c>
      <c r="C8467" s="2">
        <v>25</v>
      </c>
      <c r="D8467" s="2" t="s">
        <v>452</v>
      </c>
      <c r="E8467" s="2"/>
      <c r="F8467" s="2"/>
      <c r="G8467" s="2"/>
      <c r="H8467" s="2"/>
    </row>
    <row r="8468" spans="2:8">
      <c r="B8468" s="2" t="s">
        <v>8916</v>
      </c>
      <c r="C8468" s="2">
        <v>25</v>
      </c>
      <c r="D8468" s="2" t="s">
        <v>452</v>
      </c>
      <c r="E8468" s="2"/>
      <c r="F8468" s="2"/>
      <c r="G8468" s="2"/>
      <c r="H8468" s="2"/>
    </row>
    <row r="8469" spans="2:8">
      <c r="B8469" s="2" t="s">
        <v>8917</v>
      </c>
      <c r="C8469" s="2">
        <v>15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33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35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35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30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452</v>
      </c>
      <c r="E8480" s="2"/>
      <c r="F8480" s="2"/>
      <c r="G8480" s="2"/>
      <c r="H8480" s="2"/>
    </row>
    <row r="8481" spans="2:8">
      <c r="B8481" s="2" t="s">
        <v>8929</v>
      </c>
      <c r="C8481" s="2">
        <v>30</v>
      </c>
      <c r="D8481" s="2" t="s">
        <v>452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452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452</v>
      </c>
      <c r="E8483" s="2"/>
      <c r="F8483" s="2"/>
      <c r="G8483" s="2"/>
      <c r="H8483" s="2"/>
    </row>
    <row r="8484" spans="2:8">
      <c r="B8484" s="2" t="s">
        <v>8932</v>
      </c>
      <c r="C8484" s="2">
        <v>30</v>
      </c>
      <c r="D8484" s="2" t="s">
        <v>452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8934</v>
      </c>
      <c r="C8486" s="2">
        <v>25</v>
      </c>
      <c r="D8486" s="2" t="s">
        <v>452</v>
      </c>
      <c r="E8486" s="2"/>
      <c r="F8486" s="2"/>
      <c r="G8486" s="2"/>
      <c r="H8486" s="2"/>
    </row>
    <row r="8487" spans="2:8">
      <c r="B8487" s="2" t="s">
        <v>8935</v>
      </c>
      <c r="C8487" s="2">
        <v>23</v>
      </c>
      <c r="D8487" s="2" t="s">
        <v>452</v>
      </c>
      <c r="E8487" s="2"/>
      <c r="F8487" s="2"/>
      <c r="G8487" s="2"/>
      <c r="H8487" s="2"/>
    </row>
    <row r="8488" spans="2:8">
      <c r="B8488" s="2" t="s">
        <v>8936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23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32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24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34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23</v>
      </c>
      <c r="D8508" s="2" t="s">
        <v>452</v>
      </c>
      <c r="E8508" s="2"/>
      <c r="F8508" s="2"/>
      <c r="G8508" s="2"/>
      <c r="H8508" s="2"/>
    </row>
    <row r="8509" spans="2:8">
      <c r="B8509" s="2" t="s">
        <v>8957</v>
      </c>
      <c r="C8509" s="2">
        <v>24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43</v>
      </c>
      <c r="D8510" s="2" t="s">
        <v>452</v>
      </c>
      <c r="E8510" s="2"/>
      <c r="F8510" s="2"/>
      <c r="G8510" s="2"/>
      <c r="H8510" s="2"/>
    </row>
    <row r="8511" spans="2:8">
      <c r="B8511" s="2" t="s">
        <v>8959</v>
      </c>
      <c r="C8511" s="2">
        <v>42</v>
      </c>
      <c r="D8511" s="2" t="s">
        <v>452</v>
      </c>
      <c r="E8511" s="2"/>
      <c r="F8511" s="2"/>
      <c r="G8511" s="2"/>
      <c r="H8511" s="2"/>
    </row>
    <row r="8512" spans="2:8">
      <c r="B8512" s="2" t="s">
        <v>8960</v>
      </c>
      <c r="C8512" s="2">
        <v>41</v>
      </c>
      <c r="D8512" s="2" t="s">
        <v>452</v>
      </c>
      <c r="E8512" s="2"/>
      <c r="F8512" s="2"/>
      <c r="G8512" s="2"/>
      <c r="H8512" s="2"/>
    </row>
    <row r="8513" spans="2:8">
      <c r="B8513" s="2" t="s">
        <v>8961</v>
      </c>
      <c r="C8513" s="2">
        <v>34</v>
      </c>
      <c r="D8513" s="2" t="s">
        <v>452</v>
      </c>
      <c r="E8513" s="2"/>
      <c r="F8513" s="2"/>
      <c r="G8513" s="2"/>
      <c r="H8513" s="2"/>
    </row>
    <row r="8514" spans="2:8">
      <c r="B8514" s="2" t="s">
        <v>8962</v>
      </c>
      <c r="C8514" s="2">
        <v>30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37</v>
      </c>
      <c r="D8515" s="2" t="s">
        <v>452</v>
      </c>
      <c r="E8515" s="2"/>
      <c r="F8515" s="2"/>
      <c r="G8515" s="2"/>
      <c r="H8515" s="2"/>
    </row>
    <row r="8516" spans="2:8">
      <c r="B8516" s="2" t="s">
        <v>8964</v>
      </c>
      <c r="C8516" s="2">
        <v>39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39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38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33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38</v>
      </c>
      <c r="D8520" s="2" t="s">
        <v>452</v>
      </c>
      <c r="E8520" s="2"/>
      <c r="F8520" s="2"/>
      <c r="G8520" s="2"/>
      <c r="H8520" s="2"/>
    </row>
    <row r="8521" spans="2:8">
      <c r="B8521" s="2" t="s">
        <v>8969</v>
      </c>
      <c r="C8521" s="2">
        <v>38</v>
      </c>
      <c r="D8521" s="2" t="s">
        <v>452</v>
      </c>
      <c r="E8521" s="2"/>
      <c r="F8521" s="2"/>
      <c r="G8521" s="2"/>
      <c r="H8521" s="2"/>
    </row>
    <row r="8522" spans="2:8">
      <c r="B8522" s="2" t="s">
        <v>8970</v>
      </c>
      <c r="C8522" s="2">
        <v>37</v>
      </c>
      <c r="D8522" s="2" t="s">
        <v>452</v>
      </c>
      <c r="E8522" s="2"/>
      <c r="F8522" s="2"/>
      <c r="G8522" s="2"/>
      <c r="H8522" s="2"/>
    </row>
    <row r="8523" spans="2:8">
      <c r="B8523" s="2" t="s">
        <v>8971</v>
      </c>
      <c r="C8523" s="2">
        <v>37</v>
      </c>
      <c r="D8523" s="2" t="s">
        <v>452</v>
      </c>
      <c r="E8523" s="2"/>
      <c r="F8523" s="2"/>
      <c r="G8523" s="2"/>
      <c r="H8523" s="2"/>
    </row>
    <row r="8524" spans="2:8">
      <c r="B8524" s="2" t="s">
        <v>8972</v>
      </c>
      <c r="C8524" s="2">
        <v>36</v>
      </c>
      <c r="D8524" s="2" t="s">
        <v>452</v>
      </c>
      <c r="E8524" s="2"/>
      <c r="F8524" s="2"/>
      <c r="G8524" s="2"/>
      <c r="H8524" s="2"/>
    </row>
    <row r="8525" spans="2:8">
      <c r="B8525" s="2" t="s">
        <v>8973</v>
      </c>
      <c r="C8525" s="2">
        <v>34</v>
      </c>
      <c r="D8525" s="2" t="s">
        <v>452</v>
      </c>
      <c r="E8525" s="2"/>
      <c r="F8525" s="2"/>
      <c r="G8525" s="2"/>
      <c r="H8525" s="2"/>
    </row>
    <row r="8526" spans="2:8">
      <c r="B8526" s="2" t="s">
        <v>8974</v>
      </c>
      <c r="C8526" s="2">
        <v>35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34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34</v>
      </c>
      <c r="D8528" s="2" t="s">
        <v>452</v>
      </c>
      <c r="E8528" s="2"/>
      <c r="F8528" s="2"/>
      <c r="G8528" s="2"/>
      <c r="H8528" s="2"/>
    </row>
    <row r="8529" spans="2:8">
      <c r="B8529" s="2" t="s">
        <v>8977</v>
      </c>
      <c r="C8529" s="2">
        <v>31</v>
      </c>
      <c r="D8529" s="2" t="s">
        <v>452</v>
      </c>
      <c r="E8529" s="2"/>
      <c r="F8529" s="2"/>
      <c r="G8529" s="2"/>
      <c r="H8529" s="2"/>
    </row>
    <row r="8530" spans="2:8">
      <c r="B8530" s="2" t="s">
        <v>8978</v>
      </c>
      <c r="C8530" s="2">
        <v>26</v>
      </c>
      <c r="D8530" s="2" t="s">
        <v>452</v>
      </c>
      <c r="E8530" s="2"/>
      <c r="F8530" s="2"/>
      <c r="G8530" s="2"/>
      <c r="H8530" s="2"/>
    </row>
    <row r="8531" spans="2:8">
      <c r="B8531" s="2" t="s">
        <v>8979</v>
      </c>
      <c r="C8531" s="2">
        <v>32</v>
      </c>
      <c r="D8531" s="2" t="s">
        <v>452</v>
      </c>
      <c r="E8531" s="2"/>
      <c r="F8531" s="2"/>
      <c r="G8531" s="2"/>
      <c r="H8531" s="2"/>
    </row>
    <row r="8532" spans="2:8">
      <c r="B8532" s="2" t="s">
        <v>8980</v>
      </c>
      <c r="C8532" s="2">
        <v>34</v>
      </c>
      <c r="D8532" s="2" t="s">
        <v>452</v>
      </c>
      <c r="E8532" s="2"/>
      <c r="F8532" s="2"/>
      <c r="G8532" s="2"/>
      <c r="H8532" s="2"/>
    </row>
    <row r="8533" spans="2:8">
      <c r="B8533" s="2" t="s">
        <v>8981</v>
      </c>
      <c r="C8533" s="2">
        <v>34</v>
      </c>
      <c r="D8533" s="2" t="s">
        <v>452</v>
      </c>
      <c r="E8533" s="2"/>
      <c r="F8533" s="2"/>
      <c r="G8533" s="2"/>
      <c r="H8533" s="2"/>
    </row>
    <row r="8534" spans="2:8">
      <c r="B8534" s="2" t="s">
        <v>8982</v>
      </c>
      <c r="C8534" s="2">
        <v>33</v>
      </c>
      <c r="D8534" s="2" t="s">
        <v>452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452</v>
      </c>
      <c r="E8535" s="2"/>
      <c r="F8535" s="2"/>
      <c r="G8535" s="2"/>
      <c r="H8535" s="2"/>
    </row>
    <row r="8536" spans="2:8">
      <c r="B8536" s="2" t="s">
        <v>8984</v>
      </c>
      <c r="C8536" s="2">
        <v>43</v>
      </c>
      <c r="D8536" s="2" t="s">
        <v>452</v>
      </c>
      <c r="E8536" s="2"/>
      <c r="F8536" s="2"/>
      <c r="G8536" s="2"/>
      <c r="H8536" s="2"/>
    </row>
    <row r="8537" spans="2:8">
      <c r="B8537" s="2" t="s">
        <v>8985</v>
      </c>
      <c r="C8537" s="2">
        <v>43</v>
      </c>
      <c r="D8537" s="2" t="s">
        <v>452</v>
      </c>
      <c r="E8537" s="2"/>
      <c r="F8537" s="2"/>
      <c r="G8537" s="2"/>
      <c r="H8537" s="2"/>
    </row>
    <row r="8538" spans="2:8">
      <c r="B8538" s="2" t="s">
        <v>8986</v>
      </c>
      <c r="C8538" s="2">
        <v>43</v>
      </c>
      <c r="D8538" s="2" t="s">
        <v>452</v>
      </c>
      <c r="E8538" s="2"/>
      <c r="F8538" s="2"/>
      <c r="G8538" s="2"/>
      <c r="H8538" s="2"/>
    </row>
    <row r="8539" spans="2:8">
      <c r="B8539" s="2" t="s">
        <v>8987</v>
      </c>
      <c r="C8539" s="2">
        <v>42</v>
      </c>
      <c r="D8539" s="2" t="s">
        <v>452</v>
      </c>
      <c r="E8539" s="2"/>
      <c r="F8539" s="2"/>
      <c r="G8539" s="2"/>
      <c r="H8539" s="2"/>
    </row>
    <row r="8540" spans="2:8">
      <c r="B8540" s="2" t="s">
        <v>8988</v>
      </c>
      <c r="C8540" s="2">
        <v>37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28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26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33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30</v>
      </c>
      <c r="D8551" s="2" t="s">
        <v>452</v>
      </c>
      <c r="E8551" s="2"/>
      <c r="F8551" s="2"/>
      <c r="G8551" s="2"/>
      <c r="H8551" s="2"/>
    </row>
    <row r="8552" spans="2:8">
      <c r="B8552" s="2" t="s">
        <v>9000</v>
      </c>
      <c r="C8552" s="2">
        <v>32</v>
      </c>
      <c r="D8552" s="2" t="s">
        <v>452</v>
      </c>
      <c r="E8552" s="2"/>
      <c r="F8552" s="2"/>
      <c r="G8552" s="2"/>
      <c r="H8552" s="2"/>
    </row>
    <row r="8553" spans="2:8">
      <c r="B8553" s="2" t="s">
        <v>9001</v>
      </c>
      <c r="C8553" s="2">
        <v>31</v>
      </c>
      <c r="D8553" s="2" t="s">
        <v>452</v>
      </c>
      <c r="E8553" s="2"/>
      <c r="F8553" s="2"/>
      <c r="G8553" s="2"/>
      <c r="H8553" s="2"/>
    </row>
    <row r="8554" spans="2:8">
      <c r="B8554" s="2" t="s">
        <v>9002</v>
      </c>
      <c r="C8554" s="2">
        <v>30</v>
      </c>
      <c r="D8554" s="2" t="s">
        <v>452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29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27</v>
      </c>
      <c r="D8558" s="2" t="s">
        <v>452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452</v>
      </c>
      <c r="E8559" s="2"/>
      <c r="F8559" s="2"/>
      <c r="G8559" s="2"/>
      <c r="H8559" s="2"/>
    </row>
    <row r="8560" spans="2:8">
      <c r="B8560" s="2" t="s">
        <v>9008</v>
      </c>
      <c r="C8560" s="2">
        <v>29</v>
      </c>
      <c r="D8560" s="2" t="s">
        <v>452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25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22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18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16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37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36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36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37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39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35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31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32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32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25</v>
      </c>
      <c r="D8612" s="2" t="s">
        <v>452</v>
      </c>
      <c r="E8612" s="2"/>
      <c r="F8612" s="2"/>
      <c r="G8612" s="2"/>
      <c r="H8612" s="2"/>
    </row>
    <row r="8613" spans="2:8">
      <c r="B8613" s="2" t="s">
        <v>9061</v>
      </c>
      <c r="C8613" s="2">
        <v>25</v>
      </c>
      <c r="D8613" s="2" t="s">
        <v>452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452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452</v>
      </c>
      <c r="E8615" s="2"/>
      <c r="F8615" s="2"/>
      <c r="G8615" s="2"/>
      <c r="H8615" s="2"/>
    </row>
    <row r="8616" spans="2:8">
      <c r="B8616" s="2" t="s">
        <v>9064</v>
      </c>
      <c r="C8616" s="2">
        <v>16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17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28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29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30</v>
      </c>
      <c r="D8620" s="2" t="s">
        <v>452</v>
      </c>
      <c r="E8620" s="2"/>
      <c r="F8620" s="2"/>
      <c r="G8620" s="2"/>
      <c r="H8620" s="2"/>
    </row>
    <row r="8621" spans="2:8">
      <c r="B8621" s="2" t="s">
        <v>9069</v>
      </c>
      <c r="C8621" s="2">
        <v>29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28</v>
      </c>
      <c r="D8622" s="2" t="s">
        <v>452</v>
      </c>
      <c r="E8622" s="2"/>
      <c r="F8622" s="2"/>
      <c r="G8622" s="2"/>
      <c r="H8622" s="2"/>
    </row>
    <row r="8623" spans="2:8">
      <c r="B8623" s="2" t="s">
        <v>9071</v>
      </c>
      <c r="C8623" s="2">
        <v>27</v>
      </c>
      <c r="D8623" s="2" t="s">
        <v>452</v>
      </c>
      <c r="E8623" s="2"/>
      <c r="F8623" s="2"/>
      <c r="G8623" s="2"/>
      <c r="H8623" s="2"/>
    </row>
    <row r="8624" spans="2:8">
      <c r="B8624" s="2" t="s">
        <v>9072</v>
      </c>
      <c r="C8624" s="2">
        <v>25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21</v>
      </c>
      <c r="D8625" s="2" t="s">
        <v>452</v>
      </c>
      <c r="E8625" s="2"/>
      <c r="F8625" s="2"/>
      <c r="G8625" s="2"/>
      <c r="H8625" s="2"/>
    </row>
    <row r="8626" spans="2:8">
      <c r="B8626" s="2" t="s">
        <v>9074</v>
      </c>
      <c r="C8626" s="2">
        <v>13</v>
      </c>
      <c r="D8626" s="2" t="s">
        <v>452</v>
      </c>
      <c r="E8626" s="2"/>
      <c r="F8626" s="2"/>
      <c r="G8626" s="2"/>
      <c r="H8626" s="2"/>
    </row>
    <row r="8627" spans="2:8">
      <c r="B8627" s="2" t="s">
        <v>9075</v>
      </c>
      <c r="C8627" s="2">
        <v>14</v>
      </c>
      <c r="D8627" s="2" t="s">
        <v>452</v>
      </c>
      <c r="E8627" s="2"/>
      <c r="F8627" s="2"/>
      <c r="G8627" s="2"/>
      <c r="H8627" s="2"/>
    </row>
    <row r="8628" spans="2:8">
      <c r="B8628" s="2" t="s">
        <v>9076</v>
      </c>
      <c r="C8628" s="2">
        <v>14</v>
      </c>
      <c r="D8628" s="2" t="s">
        <v>452</v>
      </c>
      <c r="E8628" s="2"/>
      <c r="F8628" s="2"/>
      <c r="G8628" s="2"/>
      <c r="H8628" s="2"/>
    </row>
    <row r="8629" spans="2:8">
      <c r="B8629" s="2" t="s">
        <v>9077</v>
      </c>
      <c r="C8629" s="2">
        <v>14</v>
      </c>
      <c r="D8629" s="2" t="s">
        <v>452</v>
      </c>
      <c r="E8629" s="2"/>
      <c r="F8629" s="2"/>
      <c r="G8629" s="2"/>
      <c r="H8629" s="2"/>
    </row>
    <row r="8630" spans="2:8">
      <c r="B8630" s="2" t="s">
        <v>9078</v>
      </c>
      <c r="C8630" s="2">
        <v>14</v>
      </c>
      <c r="D8630" s="2" t="s">
        <v>452</v>
      </c>
      <c r="E8630" s="2"/>
      <c r="F8630" s="2"/>
      <c r="G8630" s="2"/>
      <c r="H8630" s="2"/>
    </row>
    <row r="8631" spans="2:8">
      <c r="B8631" s="2" t="s">
        <v>9079</v>
      </c>
      <c r="C8631" s="2">
        <v>13</v>
      </c>
      <c r="D8631" s="2" t="s">
        <v>452</v>
      </c>
      <c r="E8631" s="2"/>
      <c r="F8631" s="2"/>
      <c r="G8631" s="2"/>
      <c r="H8631" s="2"/>
    </row>
    <row r="8632" spans="2:8">
      <c r="B8632" s="2" t="s">
        <v>9080</v>
      </c>
      <c r="C8632" s="2">
        <v>13</v>
      </c>
      <c r="D8632" s="2" t="s">
        <v>452</v>
      </c>
      <c r="E8632" s="2"/>
      <c r="F8632" s="2"/>
      <c r="G8632" s="2"/>
      <c r="H8632" s="2"/>
    </row>
    <row r="8633" spans="2:8">
      <c r="B8633" s="2" t="s">
        <v>9081</v>
      </c>
      <c r="C8633" s="2">
        <v>13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13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13</v>
      </c>
      <c r="D8635" s="2" t="s">
        <v>452</v>
      </c>
      <c r="E8635" s="2"/>
      <c r="F8635" s="2"/>
      <c r="G8635" s="2"/>
      <c r="H8635" s="2"/>
    </row>
    <row r="8636" spans="2:8">
      <c r="B8636" s="2" t="s">
        <v>9084</v>
      </c>
      <c r="C8636" s="2">
        <v>13</v>
      </c>
      <c r="D8636" s="2" t="s">
        <v>452</v>
      </c>
      <c r="E8636" s="2"/>
      <c r="F8636" s="2"/>
      <c r="G8636" s="2"/>
      <c r="H8636" s="2"/>
    </row>
    <row r="8637" spans="2:8">
      <c r="B8637" s="2" t="s">
        <v>9085</v>
      </c>
      <c r="C8637" s="2">
        <v>13</v>
      </c>
      <c r="D8637" s="2" t="s">
        <v>452</v>
      </c>
      <c r="E8637" s="2"/>
      <c r="F8637" s="2"/>
      <c r="G8637" s="2"/>
      <c r="H8637" s="2"/>
    </row>
    <row r="8638" spans="2:8">
      <c r="B8638" s="2" t="s">
        <v>9086</v>
      </c>
      <c r="C8638" s="2">
        <v>13</v>
      </c>
      <c r="D8638" s="2" t="s">
        <v>452</v>
      </c>
      <c r="E8638" s="2"/>
      <c r="F8638" s="2"/>
      <c r="G8638" s="2"/>
      <c r="H8638" s="2"/>
    </row>
    <row r="8639" spans="2:8">
      <c r="B8639" s="2" t="s">
        <v>9087</v>
      </c>
      <c r="C8639" s="2">
        <v>13</v>
      </c>
      <c r="D8639" s="2" t="s">
        <v>452</v>
      </c>
      <c r="E8639" s="2"/>
      <c r="F8639" s="2"/>
      <c r="G8639" s="2"/>
      <c r="H8639" s="2"/>
    </row>
    <row r="8640" spans="2:8">
      <c r="B8640" s="2" t="s">
        <v>9088</v>
      </c>
      <c r="C8640" s="2">
        <v>13</v>
      </c>
      <c r="D8640" s="2" t="s">
        <v>452</v>
      </c>
      <c r="E8640" s="2"/>
      <c r="F8640" s="2"/>
      <c r="G8640" s="2"/>
      <c r="H8640" s="2"/>
    </row>
    <row r="8641" spans="2:8">
      <c r="B8641" s="2" t="s">
        <v>9089</v>
      </c>
      <c r="C8641" s="2">
        <v>13</v>
      </c>
      <c r="D8641" s="2" t="s">
        <v>452</v>
      </c>
      <c r="E8641" s="2"/>
      <c r="F8641" s="2"/>
      <c r="G8641" s="2"/>
      <c r="H8641" s="2"/>
    </row>
    <row r="8642" spans="2:8">
      <c r="B8642" s="2" t="s">
        <v>9090</v>
      </c>
      <c r="C8642" s="2">
        <v>26</v>
      </c>
      <c r="D8642" s="2" t="s">
        <v>452</v>
      </c>
      <c r="E8642" s="2"/>
      <c r="F8642" s="2"/>
      <c r="G8642" s="2"/>
      <c r="H8642" s="2"/>
    </row>
    <row r="8643" spans="2:8">
      <c r="B8643" s="2" t="s">
        <v>9091</v>
      </c>
      <c r="C8643" s="2">
        <v>27</v>
      </c>
      <c r="D8643" s="2" t="s">
        <v>452</v>
      </c>
      <c r="E8643" s="2"/>
      <c r="F8643" s="2"/>
      <c r="G8643" s="2"/>
      <c r="H8643" s="2"/>
    </row>
    <row r="8644" spans="2:8">
      <c r="B8644" s="2" t="s">
        <v>9092</v>
      </c>
      <c r="C8644" s="2">
        <v>36</v>
      </c>
      <c r="D8644" s="2" t="s">
        <v>452</v>
      </c>
      <c r="E8644" s="2"/>
      <c r="F8644" s="2"/>
      <c r="G8644" s="2"/>
      <c r="H8644" s="2"/>
    </row>
    <row r="8645" spans="2:8">
      <c r="B8645" s="2" t="s">
        <v>9093</v>
      </c>
      <c r="C8645" s="2">
        <v>37</v>
      </c>
      <c r="D8645" s="2" t="s">
        <v>452</v>
      </c>
      <c r="E8645" s="2"/>
      <c r="F8645" s="2"/>
      <c r="G8645" s="2"/>
      <c r="H8645" s="2"/>
    </row>
    <row r="8646" spans="2:8">
      <c r="B8646" s="2" t="s">
        <v>9094</v>
      </c>
      <c r="C8646" s="2">
        <v>37</v>
      </c>
      <c r="D8646" s="2" t="s">
        <v>452</v>
      </c>
      <c r="E8646" s="2"/>
      <c r="F8646" s="2"/>
      <c r="G8646" s="2"/>
      <c r="H8646" s="2"/>
    </row>
    <row r="8647" spans="2:8">
      <c r="B8647" s="2" t="s">
        <v>9095</v>
      </c>
      <c r="C8647" s="2">
        <v>31</v>
      </c>
      <c r="D8647" s="2" t="s">
        <v>452</v>
      </c>
      <c r="E8647" s="2"/>
      <c r="F8647" s="2"/>
      <c r="G8647" s="2"/>
      <c r="H8647" s="2"/>
    </row>
    <row r="8648" spans="2:8">
      <c r="B8648" s="2" t="s">
        <v>9096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33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34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35</v>
      </c>
      <c r="D8655" s="2" t="s">
        <v>452</v>
      </c>
      <c r="E8655" s="2"/>
      <c r="F8655" s="2"/>
      <c r="G8655" s="2"/>
      <c r="H8655" s="2"/>
    </row>
    <row r="8656" spans="2:8">
      <c r="B8656" s="2" t="s">
        <v>9104</v>
      </c>
      <c r="C8656" s="2">
        <v>36</v>
      </c>
      <c r="D8656" s="2" t="s">
        <v>452</v>
      </c>
      <c r="E8656" s="2"/>
      <c r="F8656" s="2"/>
      <c r="G8656" s="2"/>
      <c r="H8656" s="2"/>
    </row>
    <row r="8657" spans="2:8">
      <c r="B8657" s="2" t="s">
        <v>9105</v>
      </c>
      <c r="C8657" s="2">
        <v>24</v>
      </c>
      <c r="D8657" s="2" t="s">
        <v>452</v>
      </c>
      <c r="E8657" s="2"/>
      <c r="F8657" s="2"/>
      <c r="G8657" s="2"/>
      <c r="H8657" s="2"/>
    </row>
    <row r="8658" spans="2:8">
      <c r="B8658" s="2" t="s">
        <v>9106</v>
      </c>
      <c r="C8658" s="2">
        <v>26</v>
      </c>
      <c r="D8658" s="2" t="s">
        <v>452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452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452</v>
      </c>
      <c r="E8660" s="2"/>
      <c r="F8660" s="2"/>
      <c r="G8660" s="2"/>
      <c r="H8660" s="2"/>
    </row>
    <row r="8661" spans="2:8">
      <c r="B8661" s="2" t="s">
        <v>9109</v>
      </c>
      <c r="C8661" s="2">
        <v>28</v>
      </c>
      <c r="D8661" s="2" t="s">
        <v>452</v>
      </c>
      <c r="E8661" s="2"/>
      <c r="F8661" s="2"/>
      <c r="G8661" s="2"/>
      <c r="H8661" s="2"/>
    </row>
    <row r="8662" spans="2:8">
      <c r="B8662" s="2" t="s">
        <v>9110</v>
      </c>
      <c r="C8662" s="2">
        <v>28</v>
      </c>
      <c r="D8662" s="2" t="s">
        <v>452</v>
      </c>
      <c r="E8662" s="2"/>
      <c r="F8662" s="2"/>
      <c r="G8662" s="2"/>
      <c r="H8662" s="2"/>
    </row>
    <row r="8663" spans="2:8">
      <c r="B8663" s="2" t="s">
        <v>9111</v>
      </c>
      <c r="C8663" s="2">
        <v>28</v>
      </c>
      <c r="D8663" s="2" t="s">
        <v>452</v>
      </c>
      <c r="E8663" s="2"/>
      <c r="F8663" s="2"/>
      <c r="G8663" s="2"/>
      <c r="H8663" s="2"/>
    </row>
    <row r="8664" spans="2:8">
      <c r="B8664" s="2" t="s">
        <v>9112</v>
      </c>
      <c r="C8664" s="2">
        <v>21</v>
      </c>
      <c r="D8664" s="2" t="s">
        <v>452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452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31</v>
      </c>
      <c r="D8668" s="2" t="s">
        <v>452</v>
      </c>
      <c r="E8668" s="2"/>
      <c r="F8668" s="2"/>
      <c r="G8668" s="2"/>
      <c r="H8668" s="2"/>
    </row>
    <row r="8669" spans="2:8">
      <c r="B8669" s="2" t="s">
        <v>9117</v>
      </c>
      <c r="C8669" s="2">
        <v>30</v>
      </c>
      <c r="D8669" s="2" t="s">
        <v>452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452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452</v>
      </c>
      <c r="E8671" s="2"/>
      <c r="F8671" s="2"/>
      <c r="G8671" s="2"/>
      <c r="H8671" s="2"/>
    </row>
    <row r="8672" spans="2:8">
      <c r="B8672" s="2" t="s">
        <v>9120</v>
      </c>
      <c r="C8672" s="2">
        <v>33</v>
      </c>
      <c r="D8672" s="2" t="s">
        <v>452</v>
      </c>
      <c r="E8672" s="2"/>
      <c r="F8672" s="2"/>
      <c r="G8672" s="2"/>
      <c r="H8672" s="2"/>
    </row>
    <row r="8673" spans="2:8">
      <c r="B8673" s="2" t="s">
        <v>9121</v>
      </c>
      <c r="C8673" s="2">
        <v>34</v>
      </c>
      <c r="D8673" s="2" t="s">
        <v>452</v>
      </c>
      <c r="E8673" s="2"/>
      <c r="F8673" s="2"/>
      <c r="G8673" s="2"/>
      <c r="H8673" s="2"/>
    </row>
    <row r="8674" spans="2:8">
      <c r="B8674" s="2" t="s">
        <v>9122</v>
      </c>
      <c r="C8674" s="2">
        <v>34</v>
      </c>
      <c r="D8674" s="2" t="s">
        <v>452</v>
      </c>
      <c r="E8674" s="2"/>
      <c r="F8674" s="2"/>
      <c r="G8674" s="2"/>
      <c r="H8674" s="2"/>
    </row>
    <row r="8675" spans="2:8">
      <c r="B8675" s="2" t="s">
        <v>9123</v>
      </c>
      <c r="C8675" s="2">
        <v>34</v>
      </c>
      <c r="D8675" s="2" t="s">
        <v>452</v>
      </c>
      <c r="E8675" s="2"/>
      <c r="F8675" s="2"/>
      <c r="G8675" s="2"/>
      <c r="H8675" s="2"/>
    </row>
    <row r="8676" spans="2:8">
      <c r="B8676" s="2" t="s">
        <v>9124</v>
      </c>
      <c r="C8676" s="2">
        <v>33</v>
      </c>
      <c r="D8676" s="2" t="s">
        <v>452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452</v>
      </c>
      <c r="E8677" s="2"/>
      <c r="F8677" s="2"/>
      <c r="G8677" s="2"/>
      <c r="H8677" s="2"/>
    </row>
    <row r="8678" spans="2:8">
      <c r="B8678" s="2" t="s">
        <v>9126</v>
      </c>
      <c r="C8678" s="2">
        <v>23</v>
      </c>
      <c r="D8678" s="2" t="s">
        <v>452</v>
      </c>
      <c r="E8678" s="2"/>
      <c r="F8678" s="2"/>
      <c r="G8678" s="2"/>
      <c r="H8678" s="2"/>
    </row>
    <row r="8679" spans="2:8">
      <c r="B8679" s="2" t="s">
        <v>9127</v>
      </c>
      <c r="C8679" s="2">
        <v>39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40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41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41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26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26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24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34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37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39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37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36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28</v>
      </c>
      <c r="D8699" s="2" t="s">
        <v>452</v>
      </c>
      <c r="E8699" s="2"/>
      <c r="F8699" s="2"/>
      <c r="G8699" s="2"/>
      <c r="H8699" s="2"/>
    </row>
    <row r="8700" spans="2:8">
      <c r="B8700" s="2" t="s">
        <v>9148</v>
      </c>
      <c r="C8700" s="2">
        <v>29</v>
      </c>
      <c r="D8700" s="2" t="s">
        <v>452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452</v>
      </c>
      <c r="E8701" s="2"/>
      <c r="F8701" s="2"/>
      <c r="G8701" s="2"/>
      <c r="H8701" s="2"/>
    </row>
    <row r="8702" spans="2:8">
      <c r="B8702" s="2" t="s">
        <v>9150</v>
      </c>
      <c r="C8702" s="2">
        <v>31</v>
      </c>
      <c r="D8702" s="2" t="s">
        <v>452</v>
      </c>
      <c r="E8702" s="2"/>
      <c r="F8702" s="2"/>
      <c r="G8702" s="2"/>
      <c r="H8702" s="2"/>
    </row>
    <row r="8703" spans="2:8">
      <c r="B8703" s="2" t="s">
        <v>9151</v>
      </c>
      <c r="C8703" s="2">
        <v>29</v>
      </c>
      <c r="D8703" s="2" t="s">
        <v>452</v>
      </c>
      <c r="E8703" s="2"/>
      <c r="F8703" s="2"/>
      <c r="G8703" s="2"/>
      <c r="H8703" s="2"/>
    </row>
    <row r="8704" spans="2:8">
      <c r="B8704" s="2" t="s">
        <v>9152</v>
      </c>
      <c r="C8704" s="2">
        <v>25</v>
      </c>
      <c r="D8704" s="2" t="s">
        <v>452</v>
      </c>
      <c r="E8704" s="2"/>
      <c r="F8704" s="2"/>
      <c r="G8704" s="2"/>
      <c r="H8704" s="2"/>
    </row>
    <row r="8705" spans="2:8">
      <c r="B8705" s="2" t="s">
        <v>9153</v>
      </c>
      <c r="C8705" s="2">
        <v>20</v>
      </c>
      <c r="D8705" s="2" t="s">
        <v>452</v>
      </c>
      <c r="E8705" s="2"/>
      <c r="F8705" s="2"/>
      <c r="G8705" s="2"/>
      <c r="H8705" s="2"/>
    </row>
    <row r="8706" spans="2:8">
      <c r="B8706" s="2" t="s">
        <v>9154</v>
      </c>
      <c r="C8706" s="2">
        <v>13</v>
      </c>
      <c r="D8706" s="2" t="s">
        <v>452</v>
      </c>
      <c r="E8706" s="2"/>
      <c r="F8706" s="2"/>
      <c r="G8706" s="2"/>
      <c r="H8706" s="2"/>
    </row>
    <row r="8707" spans="2:8">
      <c r="B8707" s="2" t="s">
        <v>9155</v>
      </c>
      <c r="C8707" s="2">
        <v>13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18</v>
      </c>
      <c r="D8708" s="2" t="s">
        <v>452</v>
      </c>
      <c r="E8708" s="2"/>
      <c r="F8708" s="2"/>
      <c r="G8708" s="2"/>
      <c r="H8708" s="2"/>
    </row>
    <row r="8709" spans="2:8">
      <c r="B8709" s="2" t="s">
        <v>9157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22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21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20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19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42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40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9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30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33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9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9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9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9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15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13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23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24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22</v>
      </c>
      <c r="D8744" s="2" t="s">
        <v>452</v>
      </c>
      <c r="E8744" s="2"/>
      <c r="F8744" s="2"/>
      <c r="G8744" s="2"/>
      <c r="H8744" s="2"/>
    </row>
    <row r="8745" spans="2:8">
      <c r="B8745" s="2" t="s">
        <v>9193</v>
      </c>
      <c r="C8745" s="2">
        <v>23</v>
      </c>
      <c r="D8745" s="2" t="s">
        <v>452</v>
      </c>
      <c r="E8745" s="2"/>
      <c r="F8745" s="2"/>
      <c r="G8745" s="2"/>
      <c r="H8745" s="2"/>
    </row>
    <row r="8746" spans="2:8">
      <c r="B8746" s="2" t="s">
        <v>9194</v>
      </c>
      <c r="C8746" s="2">
        <v>24</v>
      </c>
      <c r="D8746" s="2" t="s">
        <v>452</v>
      </c>
      <c r="E8746" s="2"/>
      <c r="F8746" s="2"/>
      <c r="G8746" s="2"/>
      <c r="H8746" s="2"/>
    </row>
    <row r="8747" spans="2:8">
      <c r="B8747" s="2" t="s">
        <v>9195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34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35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24</v>
      </c>
      <c r="D8752" s="2" t="s">
        <v>452</v>
      </c>
      <c r="E8752" s="2"/>
      <c r="F8752" s="2"/>
      <c r="G8752" s="2"/>
      <c r="H8752" s="2"/>
    </row>
    <row r="8753" spans="2:8">
      <c r="B8753" s="2" t="s">
        <v>9201</v>
      </c>
      <c r="C8753" s="2">
        <v>27</v>
      </c>
      <c r="D8753" s="2" t="s">
        <v>452</v>
      </c>
      <c r="E8753" s="2"/>
      <c r="F8753" s="2"/>
      <c r="G8753" s="2"/>
      <c r="H8753" s="2"/>
    </row>
    <row r="8754" spans="2:8">
      <c r="B8754" s="2" t="s">
        <v>9202</v>
      </c>
      <c r="C8754" s="2">
        <v>28</v>
      </c>
      <c r="D8754" s="2" t="s">
        <v>452</v>
      </c>
      <c r="E8754" s="2"/>
      <c r="F8754" s="2"/>
      <c r="G8754" s="2"/>
      <c r="H8754" s="2"/>
    </row>
    <row r="8755" spans="2:8">
      <c r="B8755" s="2" t="s">
        <v>9203</v>
      </c>
      <c r="C8755" s="2">
        <v>28</v>
      </c>
      <c r="D8755" s="2" t="s">
        <v>452</v>
      </c>
      <c r="E8755" s="2"/>
      <c r="F8755" s="2"/>
      <c r="G8755" s="2"/>
      <c r="H8755" s="2"/>
    </row>
    <row r="8756" spans="2:8">
      <c r="B8756" s="2" t="s">
        <v>9204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24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24</v>
      </c>
      <c r="D8761" s="2" t="s">
        <v>452</v>
      </c>
      <c r="E8761" s="2"/>
      <c r="F8761" s="2"/>
      <c r="G8761" s="2"/>
      <c r="H8761" s="2"/>
    </row>
    <row r="8762" spans="2:8">
      <c r="B8762" s="2" t="s">
        <v>9210</v>
      </c>
      <c r="C8762" s="2">
        <v>34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37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37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34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452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452</v>
      </c>
      <c r="E8768" s="2"/>
      <c r="F8768" s="2"/>
      <c r="G8768" s="2"/>
      <c r="H8768" s="2"/>
    </row>
    <row r="8769" spans="2:8">
      <c r="B8769" s="2" t="s">
        <v>9217</v>
      </c>
      <c r="C8769" s="2">
        <v>34</v>
      </c>
      <c r="D8769" s="2" t="s">
        <v>452</v>
      </c>
      <c r="E8769" s="2"/>
      <c r="F8769" s="2"/>
      <c r="G8769" s="2"/>
      <c r="H8769" s="2"/>
    </row>
    <row r="8770" spans="2:8">
      <c r="B8770" s="2" t="s">
        <v>9218</v>
      </c>
      <c r="C8770" s="2">
        <v>35</v>
      </c>
      <c r="D8770" s="2" t="s">
        <v>452</v>
      </c>
      <c r="E8770" s="2"/>
      <c r="F8770" s="2"/>
      <c r="G8770" s="2"/>
      <c r="H8770" s="2"/>
    </row>
    <row r="8771" spans="2:8">
      <c r="B8771" s="2" t="s">
        <v>9219</v>
      </c>
      <c r="C8771" s="2">
        <v>35</v>
      </c>
      <c r="D8771" s="2" t="s">
        <v>452</v>
      </c>
      <c r="E8771" s="2"/>
      <c r="F8771" s="2"/>
      <c r="G8771" s="2"/>
      <c r="H8771" s="2"/>
    </row>
    <row r="8772" spans="2:8">
      <c r="B8772" s="2" t="s">
        <v>9220</v>
      </c>
      <c r="C8772" s="2">
        <v>33</v>
      </c>
      <c r="D8772" s="2" t="s">
        <v>452</v>
      </c>
      <c r="E8772" s="2"/>
      <c r="F8772" s="2"/>
      <c r="G8772" s="2"/>
      <c r="H8772" s="2"/>
    </row>
    <row r="8773" spans="2:8">
      <c r="B8773" s="2" t="s">
        <v>9221</v>
      </c>
      <c r="C8773" s="2">
        <v>26</v>
      </c>
      <c r="D8773" s="2" t="s">
        <v>452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35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36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37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33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18</v>
      </c>
      <c r="D8782" s="2" t="s">
        <v>452</v>
      </c>
      <c r="E8782" s="2"/>
      <c r="F8782" s="2"/>
      <c r="G8782" s="2"/>
      <c r="H8782" s="2"/>
    </row>
    <row r="8783" spans="2:8">
      <c r="B8783" s="2" t="s">
        <v>9231</v>
      </c>
      <c r="C8783" s="2">
        <v>13</v>
      </c>
      <c r="D8783" s="2" t="s">
        <v>452</v>
      </c>
      <c r="E8783" s="2"/>
      <c r="F8783" s="2"/>
      <c r="G8783" s="2"/>
      <c r="H8783" s="2"/>
    </row>
    <row r="8784" spans="2:8">
      <c r="B8784" s="2" t="s">
        <v>9232</v>
      </c>
      <c r="C8784" s="2">
        <v>12</v>
      </c>
      <c r="D8784" s="2" t="s">
        <v>452</v>
      </c>
      <c r="E8784" s="2"/>
      <c r="F8784" s="2"/>
      <c r="G8784" s="2"/>
      <c r="H8784" s="2"/>
    </row>
    <row r="8785" spans="2:8">
      <c r="B8785" s="2" t="s">
        <v>9233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21</v>
      </c>
      <c r="D8786" s="2" t="s">
        <v>452</v>
      </c>
      <c r="E8786" s="2"/>
      <c r="F8786" s="2"/>
      <c r="G8786" s="2"/>
      <c r="H8786" s="2"/>
    </row>
    <row r="8787" spans="2:8">
      <c r="B8787" s="2" t="s">
        <v>9235</v>
      </c>
      <c r="C8787" s="2">
        <v>23</v>
      </c>
      <c r="D8787" s="2" t="s">
        <v>452</v>
      </c>
      <c r="E8787" s="2"/>
      <c r="F8787" s="2"/>
      <c r="G8787" s="2"/>
      <c r="H8787" s="2"/>
    </row>
    <row r="8788" spans="2:8">
      <c r="B8788" s="2" t="s">
        <v>9236</v>
      </c>
      <c r="C8788" s="2">
        <v>22</v>
      </c>
      <c r="D8788" s="2" t="s">
        <v>452</v>
      </c>
      <c r="E8788" s="2"/>
      <c r="F8788" s="2"/>
      <c r="G8788" s="2"/>
      <c r="H8788" s="2"/>
    </row>
    <row r="8789" spans="2:8">
      <c r="B8789" s="2" t="s">
        <v>9237</v>
      </c>
      <c r="C8789" s="2">
        <v>22</v>
      </c>
      <c r="D8789" s="2" t="s">
        <v>452</v>
      </c>
      <c r="E8789" s="2"/>
      <c r="F8789" s="2"/>
      <c r="G8789" s="2"/>
      <c r="H8789" s="2"/>
    </row>
    <row r="8790" spans="2:8">
      <c r="B8790" s="2" t="s">
        <v>9238</v>
      </c>
      <c r="C8790" s="2">
        <v>18</v>
      </c>
      <c r="D8790" s="2" t="s">
        <v>452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29</v>
      </c>
      <c r="D8800" s="2" t="s">
        <v>452</v>
      </c>
      <c r="E8800" s="2"/>
      <c r="F8800" s="2"/>
      <c r="G8800" s="2"/>
      <c r="H8800" s="2"/>
    </row>
    <row r="8801" spans="2:8">
      <c r="B8801" s="2" t="s">
        <v>9249</v>
      </c>
      <c r="C8801" s="2">
        <v>30</v>
      </c>
      <c r="D8801" s="2" t="s">
        <v>452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452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452</v>
      </c>
      <c r="E8803" s="2"/>
      <c r="F8803" s="2"/>
      <c r="G8803" s="2"/>
      <c r="H8803" s="2"/>
    </row>
    <row r="8804" spans="2:8">
      <c r="B8804" s="2" t="s">
        <v>9252</v>
      </c>
      <c r="C8804" s="2">
        <v>29</v>
      </c>
      <c r="D8804" s="2" t="s">
        <v>452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22</v>
      </c>
      <c r="D8806" s="2" t="s">
        <v>452</v>
      </c>
      <c r="E8806" s="2"/>
      <c r="F8806" s="2"/>
      <c r="G8806" s="2"/>
      <c r="H8806" s="2"/>
    </row>
    <row r="8807" spans="2:8">
      <c r="B8807" s="2" t="s">
        <v>9255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36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34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34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34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25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23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35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21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22</v>
      </c>
      <c r="D8828" s="2" t="s">
        <v>452</v>
      </c>
      <c r="E8828" s="2"/>
      <c r="F8828" s="2"/>
      <c r="G8828" s="2"/>
      <c r="H8828" s="2"/>
    </row>
    <row r="8829" spans="2:8">
      <c r="B8829" s="2" t="s">
        <v>9277</v>
      </c>
      <c r="C8829" s="2">
        <v>22</v>
      </c>
      <c r="D8829" s="2" t="s">
        <v>452</v>
      </c>
      <c r="E8829" s="2"/>
      <c r="F8829" s="2"/>
      <c r="G8829" s="2"/>
      <c r="H8829" s="2"/>
    </row>
    <row r="8830" spans="2:8">
      <c r="B8830" s="2" t="s">
        <v>9278</v>
      </c>
      <c r="C8830" s="2">
        <v>23</v>
      </c>
      <c r="D8830" s="2" t="s">
        <v>452</v>
      </c>
      <c r="E8830" s="2"/>
      <c r="F8830" s="2"/>
      <c r="G8830" s="2"/>
      <c r="H8830" s="2"/>
    </row>
    <row r="8831" spans="2:8">
      <c r="B8831" s="2" t="s">
        <v>9279</v>
      </c>
      <c r="C8831" s="2">
        <v>22</v>
      </c>
      <c r="D8831" s="2" t="s">
        <v>452</v>
      </c>
      <c r="E8831" s="2"/>
      <c r="F8831" s="2"/>
      <c r="G8831" s="2"/>
      <c r="H8831" s="2"/>
    </row>
    <row r="8832" spans="2:8">
      <c r="B8832" s="2" t="s">
        <v>9280</v>
      </c>
      <c r="C8832" s="2">
        <v>22</v>
      </c>
      <c r="D8832" s="2" t="s">
        <v>452</v>
      </c>
      <c r="E8832" s="2"/>
      <c r="F8832" s="2"/>
      <c r="G8832" s="2"/>
      <c r="H8832" s="2"/>
    </row>
    <row r="8833" spans="2:8">
      <c r="B8833" s="2" t="s">
        <v>9281</v>
      </c>
      <c r="C8833" s="2">
        <v>21</v>
      </c>
      <c r="D8833" s="2" t="s">
        <v>452</v>
      </c>
      <c r="E8833" s="2"/>
      <c r="F8833" s="2"/>
      <c r="G8833" s="2"/>
      <c r="H8833" s="2"/>
    </row>
    <row r="8834" spans="2:8">
      <c r="B8834" s="2" t="s">
        <v>9282</v>
      </c>
      <c r="C8834" s="2">
        <v>20</v>
      </c>
      <c r="D8834" s="2" t="s">
        <v>452</v>
      </c>
      <c r="E8834" s="2"/>
      <c r="F8834" s="2"/>
      <c r="G8834" s="2"/>
      <c r="H8834" s="2"/>
    </row>
    <row r="8835" spans="2:8">
      <c r="B8835" s="2" t="s">
        <v>9283</v>
      </c>
      <c r="C8835" s="2">
        <v>18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15</v>
      </c>
      <c r="D8836" s="2" t="s">
        <v>452</v>
      </c>
      <c r="E8836" s="2"/>
      <c r="F8836" s="2"/>
      <c r="G8836" s="2"/>
      <c r="H8836" s="2"/>
    </row>
    <row r="8837" spans="2:8">
      <c r="B8837" s="2" t="s">
        <v>9285</v>
      </c>
      <c r="C8837" s="2">
        <v>14</v>
      </c>
      <c r="D8837" s="2" t="s">
        <v>452</v>
      </c>
      <c r="E8837" s="2"/>
      <c r="F8837" s="2"/>
      <c r="G8837" s="2"/>
      <c r="H8837" s="2"/>
    </row>
    <row r="8838" spans="2:8">
      <c r="B8838" s="2" t="s">
        <v>9286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36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24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24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25</v>
      </c>
      <c r="D8847" s="2" t="s">
        <v>452</v>
      </c>
      <c r="E8847" s="2"/>
      <c r="F8847" s="2"/>
      <c r="G8847" s="2"/>
      <c r="H8847" s="2"/>
    </row>
    <row r="8848" spans="2:8">
      <c r="B8848" s="2" t="s">
        <v>9296</v>
      </c>
      <c r="C8848" s="2">
        <v>27</v>
      </c>
      <c r="D8848" s="2" t="s">
        <v>452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24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22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452</v>
      </c>
      <c r="E8864" s="2"/>
      <c r="F8864" s="2"/>
      <c r="G8864" s="2"/>
      <c r="H8864" s="2"/>
    </row>
    <row r="8865" spans="2:8">
      <c r="B8865" s="2" t="s">
        <v>9313</v>
      </c>
      <c r="C8865" s="2">
        <v>35</v>
      </c>
      <c r="D8865" s="2" t="s">
        <v>452</v>
      </c>
      <c r="E8865" s="2"/>
      <c r="F8865" s="2"/>
      <c r="G8865" s="2"/>
      <c r="H8865" s="2"/>
    </row>
    <row r="8866" spans="2:8">
      <c r="B8866" s="2" t="s">
        <v>9314</v>
      </c>
      <c r="C8866" s="2">
        <v>36</v>
      </c>
      <c r="D8866" s="2" t="s">
        <v>452</v>
      </c>
      <c r="E8866" s="2"/>
      <c r="F8866" s="2"/>
      <c r="G8866" s="2"/>
      <c r="H8866" s="2"/>
    </row>
    <row r="8867" spans="2:8">
      <c r="B8867" s="2" t="s">
        <v>9315</v>
      </c>
      <c r="C8867" s="2">
        <v>35</v>
      </c>
      <c r="D8867" s="2" t="s">
        <v>452</v>
      </c>
      <c r="E8867" s="2"/>
      <c r="F8867" s="2"/>
      <c r="G8867" s="2"/>
      <c r="H8867" s="2"/>
    </row>
    <row r="8868" spans="2:8">
      <c r="B8868" s="2" t="s">
        <v>9316</v>
      </c>
      <c r="C8868" s="2">
        <v>33</v>
      </c>
      <c r="D8868" s="2" t="s">
        <v>452</v>
      </c>
      <c r="E8868" s="2"/>
      <c r="F8868" s="2"/>
      <c r="G8868" s="2"/>
      <c r="H8868" s="2"/>
    </row>
    <row r="8869" spans="2:8">
      <c r="B8869" s="2" t="s">
        <v>9317</v>
      </c>
      <c r="C8869" s="2">
        <v>28</v>
      </c>
      <c r="D8869" s="2" t="s">
        <v>452</v>
      </c>
      <c r="E8869" s="2"/>
      <c r="F8869" s="2"/>
      <c r="G8869" s="2"/>
      <c r="H8869" s="2"/>
    </row>
    <row r="8870" spans="2:8">
      <c r="B8870" s="2" t="s">
        <v>9318</v>
      </c>
      <c r="C8870" s="2">
        <v>33</v>
      </c>
      <c r="D8870" s="2" t="s">
        <v>452</v>
      </c>
      <c r="E8870" s="2"/>
      <c r="F8870" s="2"/>
      <c r="G8870" s="2"/>
      <c r="H8870" s="2"/>
    </row>
    <row r="8871" spans="2:8">
      <c r="B8871" s="2" t="s">
        <v>9319</v>
      </c>
      <c r="C8871" s="2">
        <v>33</v>
      </c>
      <c r="D8871" s="2" t="s">
        <v>452</v>
      </c>
      <c r="E8871" s="2"/>
      <c r="F8871" s="2"/>
      <c r="G8871" s="2"/>
      <c r="H8871" s="2"/>
    </row>
    <row r="8872" spans="2:8">
      <c r="B8872" s="2" t="s">
        <v>9320</v>
      </c>
      <c r="C8872" s="2">
        <v>33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31</v>
      </c>
      <c r="D8873" s="2" t="s">
        <v>452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452</v>
      </c>
      <c r="E8874" s="2"/>
      <c r="F8874" s="2"/>
      <c r="G8874" s="2"/>
      <c r="H8874" s="2"/>
    </row>
    <row r="8875" spans="2:8">
      <c r="B8875" s="2" t="s">
        <v>9323</v>
      </c>
      <c r="C8875" s="2">
        <v>23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14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15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16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17</v>
      </c>
      <c r="D8879" s="2" t="s">
        <v>452</v>
      </c>
      <c r="E8879" s="2"/>
      <c r="F8879" s="2"/>
      <c r="G8879" s="2"/>
      <c r="H8879" s="2"/>
    </row>
    <row r="8880" spans="2:8">
      <c r="B8880" s="2" t="s">
        <v>9328</v>
      </c>
      <c r="C8880" s="2">
        <v>35</v>
      </c>
      <c r="D8880" s="2" t="s">
        <v>452</v>
      </c>
      <c r="E8880" s="2"/>
      <c r="F8880" s="2"/>
      <c r="G8880" s="2"/>
      <c r="H8880" s="2"/>
    </row>
    <row r="8881" spans="2:8">
      <c r="B8881" s="2" t="s">
        <v>9329</v>
      </c>
      <c r="C8881" s="2">
        <v>35</v>
      </c>
      <c r="D8881" s="2" t="s">
        <v>452</v>
      </c>
      <c r="E8881" s="2"/>
      <c r="F8881" s="2"/>
      <c r="G8881" s="2"/>
      <c r="H8881" s="2"/>
    </row>
    <row r="8882" spans="2:8">
      <c r="B8882" s="2" t="s">
        <v>9330</v>
      </c>
      <c r="C8882" s="2">
        <v>35</v>
      </c>
      <c r="D8882" s="2" t="s">
        <v>452</v>
      </c>
      <c r="E8882" s="2"/>
      <c r="F8882" s="2"/>
      <c r="G8882" s="2"/>
      <c r="H8882" s="2"/>
    </row>
    <row r="8883" spans="2:8">
      <c r="B8883" s="2" t="s">
        <v>9331</v>
      </c>
      <c r="C8883" s="2">
        <v>32</v>
      </c>
      <c r="D8883" s="2" t="s">
        <v>452</v>
      </c>
      <c r="E8883" s="2"/>
      <c r="F8883" s="2"/>
      <c r="G8883" s="2"/>
      <c r="H8883" s="2"/>
    </row>
    <row r="8884" spans="2:8">
      <c r="B8884" s="2" t="s">
        <v>9332</v>
      </c>
      <c r="C8884" s="2">
        <v>30</v>
      </c>
      <c r="D8884" s="2" t="s">
        <v>452</v>
      </c>
      <c r="E8884" s="2"/>
      <c r="F8884" s="2"/>
      <c r="G8884" s="2"/>
      <c r="H8884" s="2"/>
    </row>
    <row r="8885" spans="2:8">
      <c r="B8885" s="2" t="s">
        <v>9333</v>
      </c>
      <c r="C8885" s="2">
        <v>25</v>
      </c>
      <c r="D8885" s="2" t="s">
        <v>452</v>
      </c>
      <c r="E8885" s="2"/>
      <c r="F8885" s="2"/>
      <c r="G8885" s="2"/>
      <c r="H8885" s="2"/>
    </row>
    <row r="8886" spans="2:8">
      <c r="B8886" s="2" t="s">
        <v>9334</v>
      </c>
      <c r="C8886" s="2">
        <v>26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26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25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22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33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34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34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31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20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25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452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452</v>
      </c>
      <c r="E8907" s="2"/>
      <c r="F8907" s="2"/>
      <c r="G8907" s="2"/>
      <c r="H8907" s="2"/>
    </row>
    <row r="8908" spans="2:8">
      <c r="B8908" s="2" t="s">
        <v>9356</v>
      </c>
      <c r="C8908" s="2">
        <v>31</v>
      </c>
      <c r="D8908" s="2" t="s">
        <v>452</v>
      </c>
      <c r="E8908" s="2"/>
      <c r="F8908" s="2"/>
      <c r="G8908" s="2"/>
      <c r="H8908" s="2"/>
    </row>
    <row r="8909" spans="2:8">
      <c r="B8909" s="2" t="s">
        <v>9357</v>
      </c>
      <c r="C8909" s="2">
        <v>29</v>
      </c>
      <c r="D8909" s="2" t="s">
        <v>452</v>
      </c>
      <c r="E8909" s="2"/>
      <c r="F8909" s="2"/>
      <c r="G8909" s="2"/>
      <c r="H8909" s="2"/>
    </row>
    <row r="8910" spans="2:8">
      <c r="B8910" s="2" t="s">
        <v>9358</v>
      </c>
      <c r="C8910" s="2">
        <v>27</v>
      </c>
      <c r="D8910" s="2" t="s">
        <v>452</v>
      </c>
      <c r="E8910" s="2"/>
      <c r="F8910" s="2"/>
      <c r="G8910" s="2"/>
      <c r="H8910" s="2"/>
    </row>
    <row r="8911" spans="2:8">
      <c r="B8911" s="2" t="s">
        <v>9359</v>
      </c>
      <c r="C8911" s="2">
        <v>20</v>
      </c>
      <c r="D8911" s="2" t="s">
        <v>452</v>
      </c>
      <c r="E8911" s="2"/>
      <c r="F8911" s="2"/>
      <c r="G8911" s="2"/>
      <c r="H8911" s="2"/>
    </row>
    <row r="8912" spans="2:8">
      <c r="B8912" s="2" t="s">
        <v>9360</v>
      </c>
      <c r="C8912" s="2">
        <v>23</v>
      </c>
      <c r="D8912" s="2" t="s">
        <v>452</v>
      </c>
      <c r="E8912" s="2"/>
      <c r="F8912" s="2"/>
      <c r="G8912" s="2"/>
      <c r="H8912" s="2"/>
    </row>
    <row r="8913" spans="2:8">
      <c r="B8913" s="2" t="s">
        <v>9361</v>
      </c>
      <c r="C8913" s="2">
        <v>25</v>
      </c>
      <c r="D8913" s="2" t="s">
        <v>452</v>
      </c>
      <c r="E8913" s="2"/>
      <c r="F8913" s="2"/>
      <c r="G8913" s="2"/>
      <c r="H8913" s="2"/>
    </row>
    <row r="8914" spans="2:8">
      <c r="B8914" s="2" t="s">
        <v>9362</v>
      </c>
      <c r="C8914" s="2">
        <v>26</v>
      </c>
      <c r="D8914" s="2" t="s">
        <v>452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29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16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18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20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19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23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28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17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23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34</v>
      </c>
      <c r="D8940" s="2" t="s">
        <v>452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26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16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36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35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34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33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43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43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44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40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26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30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33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34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18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26</v>
      </c>
      <c r="D8964" s="2" t="s">
        <v>452</v>
      </c>
      <c r="E8964" s="2"/>
      <c r="F8964" s="2"/>
      <c r="G8964" s="2"/>
      <c r="H8964" s="2"/>
    </row>
    <row r="8965" spans="2:8">
      <c r="B8965" s="2" t="s">
        <v>9413</v>
      </c>
      <c r="C8965" s="2">
        <v>17</v>
      </c>
      <c r="D8965" s="2" t="s">
        <v>452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452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31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32</v>
      </c>
      <c r="D8969" s="2" t="s">
        <v>452</v>
      </c>
      <c r="E8969" s="2"/>
      <c r="F8969" s="2"/>
      <c r="G8969" s="2"/>
      <c r="H8969" s="2"/>
    </row>
    <row r="8970" spans="2:8">
      <c r="B8970" s="2" t="s">
        <v>9418</v>
      </c>
      <c r="C8970" s="2">
        <v>31</v>
      </c>
      <c r="D8970" s="2" t="s">
        <v>452</v>
      </c>
      <c r="E8970" s="2"/>
      <c r="F8970" s="2"/>
      <c r="G8970" s="2"/>
      <c r="H8970" s="2"/>
    </row>
    <row r="8971" spans="2:8">
      <c r="B8971" s="2" t="s">
        <v>9419</v>
      </c>
      <c r="C8971" s="2">
        <v>27</v>
      </c>
      <c r="D8971" s="2" t="s">
        <v>452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36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20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452</v>
      </c>
      <c r="E8980" s="2"/>
      <c r="F8980" s="2"/>
      <c r="G8980" s="2"/>
      <c r="H8980" s="2"/>
    </row>
    <row r="8981" spans="2:8">
      <c r="B8981" s="2" t="s">
        <v>9429</v>
      </c>
      <c r="C8981" s="2">
        <v>30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452</v>
      </c>
      <c r="E8982" s="2"/>
      <c r="F8982" s="2"/>
      <c r="G8982" s="2"/>
      <c r="H8982" s="2"/>
    </row>
    <row r="8983" spans="2:8">
      <c r="B8983" s="2" t="s">
        <v>9431</v>
      </c>
      <c r="C8983" s="2">
        <v>30</v>
      </c>
      <c r="D8983" s="2" t="s">
        <v>452</v>
      </c>
      <c r="E8983" s="2"/>
      <c r="F8983" s="2"/>
      <c r="G8983" s="2"/>
      <c r="H8983" s="2"/>
    </row>
    <row r="8984" spans="2:8">
      <c r="B8984" s="2" t="s">
        <v>9432</v>
      </c>
      <c r="C8984" s="2">
        <v>30</v>
      </c>
      <c r="D8984" s="2" t="s">
        <v>452</v>
      </c>
      <c r="E8984" s="2"/>
      <c r="F8984" s="2"/>
      <c r="G8984" s="2"/>
      <c r="H8984" s="2"/>
    </row>
    <row r="8985" spans="2:8">
      <c r="B8985" s="2" t="s">
        <v>9433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32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38</v>
      </c>
      <c r="D8996" s="2" t="s">
        <v>452</v>
      </c>
      <c r="E8996" s="2"/>
      <c r="F8996" s="2"/>
      <c r="G8996" s="2"/>
      <c r="H8996" s="2"/>
    </row>
    <row r="8997" spans="2:8">
      <c r="B8997" s="2" t="s">
        <v>9445</v>
      </c>
      <c r="C8997" s="2">
        <v>39</v>
      </c>
      <c r="D8997" s="2" t="s">
        <v>452</v>
      </c>
      <c r="E8997" s="2"/>
      <c r="F8997" s="2"/>
      <c r="G8997" s="2"/>
      <c r="H8997" s="2"/>
    </row>
    <row r="8998" spans="2:8">
      <c r="B8998" s="2" t="s">
        <v>9446</v>
      </c>
      <c r="C8998" s="2">
        <v>39</v>
      </c>
      <c r="D8998" s="2" t="s">
        <v>452</v>
      </c>
      <c r="E8998" s="2"/>
      <c r="F8998" s="2"/>
      <c r="G8998" s="2"/>
      <c r="H8998" s="2"/>
    </row>
    <row r="8999" spans="2:8">
      <c r="B8999" s="2" t="s">
        <v>9447</v>
      </c>
      <c r="C8999" s="2">
        <v>35</v>
      </c>
      <c r="D8999" s="2" t="s">
        <v>452</v>
      </c>
      <c r="E8999" s="2"/>
      <c r="F8999" s="2"/>
      <c r="G8999" s="2"/>
      <c r="H8999" s="2"/>
    </row>
    <row r="9000" spans="2:8">
      <c r="B9000" s="2" t="s">
        <v>9448</v>
      </c>
      <c r="C9000" s="2">
        <v>28</v>
      </c>
      <c r="D9000" s="2" t="s">
        <v>452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452</v>
      </c>
      <c r="E9002" s="2"/>
      <c r="F9002" s="2"/>
      <c r="G9002" s="2"/>
      <c r="H9002" s="2"/>
    </row>
    <row r="9003" spans="2:8">
      <c r="B9003" s="2" t="s">
        <v>9451</v>
      </c>
      <c r="C9003" s="2">
        <v>29</v>
      </c>
      <c r="D9003" s="2" t="s">
        <v>452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452</v>
      </c>
      <c r="E9004" s="2"/>
      <c r="F9004" s="2"/>
      <c r="G9004" s="2"/>
      <c r="H9004" s="2"/>
    </row>
    <row r="9005" spans="2:8">
      <c r="B9005" s="2" t="s">
        <v>9453</v>
      </c>
      <c r="C9005" s="2">
        <v>30</v>
      </c>
      <c r="D9005" s="2" t="s">
        <v>452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452</v>
      </c>
      <c r="E9006" s="2"/>
      <c r="F9006" s="2"/>
      <c r="G9006" s="2"/>
      <c r="H9006" s="2"/>
    </row>
    <row r="9007" spans="2:8">
      <c r="B9007" s="2" t="s">
        <v>9455</v>
      </c>
      <c r="C9007" s="2">
        <v>25</v>
      </c>
      <c r="D9007" s="2" t="s">
        <v>452</v>
      </c>
      <c r="E9007" s="2"/>
      <c r="F9007" s="2"/>
      <c r="G9007" s="2"/>
      <c r="H9007" s="2"/>
    </row>
    <row r="9008" spans="2:8">
      <c r="B9008" s="2" t="s">
        <v>9456</v>
      </c>
      <c r="C9008" s="2">
        <v>25</v>
      </c>
      <c r="D9008" s="2" t="s">
        <v>452</v>
      </c>
      <c r="E9008" s="2"/>
      <c r="F9008" s="2"/>
      <c r="G9008" s="2"/>
      <c r="H9008" s="2"/>
    </row>
    <row r="9009" spans="2:8">
      <c r="B9009" s="2" t="s">
        <v>9457</v>
      </c>
      <c r="C9009" s="2">
        <v>27</v>
      </c>
      <c r="D9009" s="2" t="s">
        <v>452</v>
      </c>
      <c r="E9009" s="2"/>
      <c r="F9009" s="2"/>
      <c r="G9009" s="2"/>
      <c r="H9009" s="2"/>
    </row>
    <row r="9010" spans="2:8">
      <c r="B9010" s="2" t="s">
        <v>9458</v>
      </c>
      <c r="C9010" s="2">
        <v>28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26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26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26</v>
      </c>
      <c r="D9014" s="2" t="s">
        <v>452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452</v>
      </c>
      <c r="E9015" s="2"/>
      <c r="F9015" s="2"/>
      <c r="G9015" s="2"/>
      <c r="H9015" s="2"/>
    </row>
    <row r="9016" spans="2:8">
      <c r="B9016" s="2" t="s">
        <v>9464</v>
      </c>
      <c r="C9016" s="2">
        <v>26</v>
      </c>
      <c r="D9016" s="2" t="s">
        <v>452</v>
      </c>
      <c r="E9016" s="2"/>
      <c r="F9016" s="2"/>
      <c r="G9016" s="2"/>
      <c r="H9016" s="2"/>
    </row>
    <row r="9017" spans="2:8">
      <c r="B9017" s="2" t="s">
        <v>9465</v>
      </c>
      <c r="C9017" s="2">
        <v>27</v>
      </c>
      <c r="D9017" s="2" t="s">
        <v>452</v>
      </c>
      <c r="E9017" s="2"/>
      <c r="F9017" s="2"/>
      <c r="G9017" s="2"/>
      <c r="H9017" s="2"/>
    </row>
    <row r="9018" spans="2:8">
      <c r="B9018" s="2" t="s">
        <v>9466</v>
      </c>
      <c r="C9018" s="2">
        <v>27</v>
      </c>
      <c r="D9018" s="2" t="s">
        <v>452</v>
      </c>
      <c r="E9018" s="2"/>
      <c r="F9018" s="2"/>
      <c r="G9018" s="2"/>
      <c r="H9018" s="2"/>
    </row>
    <row r="9019" spans="2:8">
      <c r="B9019" s="2" t="s">
        <v>9467</v>
      </c>
      <c r="C9019" s="2">
        <v>26</v>
      </c>
      <c r="D9019" s="2" t="s">
        <v>452</v>
      </c>
      <c r="E9019" s="2"/>
      <c r="F9019" s="2"/>
      <c r="G9019" s="2"/>
      <c r="H9019" s="2"/>
    </row>
    <row r="9020" spans="2:8">
      <c r="B9020" s="2" t="s">
        <v>9468</v>
      </c>
      <c r="C9020" s="2">
        <v>24</v>
      </c>
      <c r="D9020" s="2" t="s">
        <v>452</v>
      </c>
      <c r="E9020" s="2"/>
      <c r="F9020" s="2"/>
      <c r="G9020" s="2"/>
      <c r="H9020" s="2"/>
    </row>
    <row r="9021" spans="2:8">
      <c r="B9021" s="2" t="s">
        <v>9469</v>
      </c>
      <c r="C9021" s="2">
        <v>20</v>
      </c>
      <c r="D9021" s="2" t="s">
        <v>452</v>
      </c>
      <c r="E9021" s="2"/>
      <c r="F9021" s="2"/>
      <c r="G9021" s="2"/>
      <c r="H9021" s="2"/>
    </row>
    <row r="9022" spans="2:8">
      <c r="B9022" s="2" t="s">
        <v>9470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37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36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31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25</v>
      </c>
      <c r="D9027" s="2" t="s">
        <v>452</v>
      </c>
      <c r="E9027" s="2"/>
      <c r="F9027" s="2"/>
      <c r="G9027" s="2"/>
      <c r="H9027" s="2"/>
    </row>
    <row r="9028" spans="2:8">
      <c r="B9028" s="2" t="s">
        <v>9476</v>
      </c>
      <c r="C9028" s="2">
        <v>26</v>
      </c>
      <c r="D9028" s="2" t="s">
        <v>452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452</v>
      </c>
      <c r="E9029" s="2"/>
      <c r="F9029" s="2"/>
      <c r="G9029" s="2"/>
      <c r="H9029" s="2"/>
    </row>
    <row r="9030" spans="2:8">
      <c r="B9030" s="2" t="s">
        <v>9478</v>
      </c>
      <c r="C9030" s="2">
        <v>25</v>
      </c>
      <c r="D9030" s="2" t="s">
        <v>452</v>
      </c>
      <c r="E9030" s="2"/>
      <c r="F9030" s="2"/>
      <c r="G9030" s="2"/>
      <c r="H9030" s="2"/>
    </row>
    <row r="9031" spans="2:8">
      <c r="B9031" s="2" t="s">
        <v>9479</v>
      </c>
      <c r="C9031" s="2">
        <v>26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26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24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23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17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34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36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22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37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38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40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39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38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19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36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36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35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36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36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35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15</v>
      </c>
      <c r="D9071" s="2" t="s">
        <v>452</v>
      </c>
      <c r="E9071" s="2"/>
      <c r="F9071" s="2"/>
      <c r="G9071" s="2"/>
      <c r="H9071" s="2"/>
    </row>
    <row r="9072" spans="2:8">
      <c r="B9072" s="2" t="s">
        <v>9520</v>
      </c>
      <c r="C9072" s="2">
        <v>14</v>
      </c>
      <c r="D9072" s="2" t="s">
        <v>452</v>
      </c>
      <c r="E9072" s="2"/>
      <c r="F9072" s="2"/>
      <c r="G9072" s="2"/>
      <c r="H9072" s="2"/>
    </row>
    <row r="9073" spans="2:8">
      <c r="B9073" s="2" t="s">
        <v>9521</v>
      </c>
      <c r="C9073" s="2">
        <v>13</v>
      </c>
      <c r="D9073" s="2" t="s">
        <v>452</v>
      </c>
      <c r="E9073" s="2"/>
      <c r="F9073" s="2"/>
      <c r="G9073" s="2"/>
      <c r="H9073" s="2"/>
    </row>
    <row r="9074" spans="2:8">
      <c r="B9074" s="2" t="s">
        <v>9522</v>
      </c>
      <c r="C9074" s="2">
        <v>13</v>
      </c>
      <c r="D9074" s="2" t="s">
        <v>452</v>
      </c>
      <c r="E9074" s="2"/>
      <c r="F9074" s="2"/>
      <c r="G9074" s="2"/>
      <c r="H9074" s="2"/>
    </row>
    <row r="9075" spans="2:8">
      <c r="B9075" s="2" t="s">
        <v>9523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27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25</v>
      </c>
      <c r="D9082" s="2" t="s">
        <v>452</v>
      </c>
      <c r="E9082" s="2"/>
      <c r="F9082" s="2"/>
      <c r="G9082" s="2"/>
      <c r="H9082" s="2"/>
    </row>
    <row r="9083" spans="2:8">
      <c r="B9083" s="2" t="s">
        <v>9531</v>
      </c>
      <c r="C9083" s="2">
        <v>25</v>
      </c>
      <c r="D9083" s="2" t="s">
        <v>452</v>
      </c>
      <c r="E9083" s="2"/>
      <c r="F9083" s="2"/>
      <c r="G9083" s="2"/>
      <c r="H9083" s="2"/>
    </row>
    <row r="9084" spans="2:8">
      <c r="B9084" s="2" t="s">
        <v>9532</v>
      </c>
      <c r="C9084" s="2">
        <v>25</v>
      </c>
      <c r="D9084" s="2" t="s">
        <v>452</v>
      </c>
      <c r="E9084" s="2"/>
      <c r="F9084" s="2"/>
      <c r="G9084" s="2"/>
      <c r="H9084" s="2"/>
    </row>
    <row r="9085" spans="2:8">
      <c r="B9085" s="2" t="s">
        <v>9533</v>
      </c>
      <c r="C9085" s="2">
        <v>24</v>
      </c>
      <c r="D9085" s="2" t="s">
        <v>452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452</v>
      </c>
      <c r="E9086" s="2"/>
      <c r="F9086" s="2"/>
      <c r="G9086" s="2"/>
      <c r="H9086" s="2"/>
    </row>
    <row r="9087" spans="2:8">
      <c r="B9087" s="2" t="s">
        <v>9535</v>
      </c>
      <c r="C9087" s="2">
        <v>24</v>
      </c>
      <c r="D9087" s="2" t="s">
        <v>452</v>
      </c>
      <c r="E9087" s="2"/>
      <c r="F9087" s="2"/>
      <c r="G9087" s="2"/>
      <c r="H9087" s="2"/>
    </row>
    <row r="9088" spans="2:8">
      <c r="B9088" s="2" t="s">
        <v>9536</v>
      </c>
      <c r="C9088" s="2">
        <v>20</v>
      </c>
      <c r="D9088" s="2" t="s">
        <v>452</v>
      </c>
      <c r="E9088" s="2"/>
      <c r="F9088" s="2"/>
      <c r="G9088" s="2"/>
      <c r="H9088" s="2"/>
    </row>
    <row r="9089" spans="2:8">
      <c r="B9089" s="2" t="s">
        <v>9537</v>
      </c>
      <c r="C9089" s="2">
        <v>31</v>
      </c>
      <c r="D9089" s="2" t="s">
        <v>452</v>
      </c>
      <c r="E9089" s="2"/>
      <c r="F9089" s="2"/>
      <c r="G9089" s="2"/>
      <c r="H9089" s="2"/>
    </row>
    <row r="9090" spans="2:8">
      <c r="B9090" s="2" t="s">
        <v>9538</v>
      </c>
      <c r="C9090" s="2">
        <v>31</v>
      </c>
      <c r="D9090" s="2" t="s">
        <v>452</v>
      </c>
      <c r="E9090" s="2"/>
      <c r="F9090" s="2"/>
      <c r="G9090" s="2"/>
      <c r="H9090" s="2"/>
    </row>
    <row r="9091" spans="2:8">
      <c r="B9091" s="2" t="s">
        <v>9539</v>
      </c>
      <c r="C9091" s="2">
        <v>31</v>
      </c>
      <c r="D9091" s="2" t="s">
        <v>452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452</v>
      </c>
      <c r="E9092" s="2"/>
      <c r="F9092" s="2"/>
      <c r="G9092" s="2"/>
      <c r="H9092" s="2"/>
    </row>
    <row r="9093" spans="2:8">
      <c r="B9093" s="2" t="s">
        <v>9541</v>
      </c>
      <c r="C9093" s="2">
        <v>27</v>
      </c>
      <c r="D9093" s="2" t="s">
        <v>452</v>
      </c>
      <c r="E9093" s="2"/>
      <c r="F9093" s="2"/>
      <c r="G9093" s="2"/>
      <c r="H9093" s="2"/>
    </row>
    <row r="9094" spans="2:8">
      <c r="B9094" s="2" t="s">
        <v>9542</v>
      </c>
      <c r="C9094" s="2">
        <v>26</v>
      </c>
      <c r="D9094" s="2" t="s">
        <v>452</v>
      </c>
      <c r="E9094" s="2"/>
      <c r="F9094" s="2"/>
      <c r="G9094" s="2"/>
      <c r="H9094" s="2"/>
    </row>
    <row r="9095" spans="2:8">
      <c r="B9095" s="2" t="s">
        <v>9543</v>
      </c>
      <c r="C9095" s="2">
        <v>23</v>
      </c>
      <c r="D9095" s="2" t="s">
        <v>452</v>
      </c>
      <c r="E9095" s="2"/>
      <c r="F9095" s="2"/>
      <c r="G9095" s="2"/>
      <c r="H9095" s="2"/>
    </row>
    <row r="9096" spans="2:8">
      <c r="B9096" s="2" t="s">
        <v>9544</v>
      </c>
      <c r="C9096" s="2">
        <v>22</v>
      </c>
      <c r="D9096" s="2" t="s">
        <v>452</v>
      </c>
      <c r="E9096" s="2"/>
      <c r="F9096" s="2"/>
      <c r="G9096" s="2"/>
      <c r="H9096" s="2"/>
    </row>
    <row r="9097" spans="2:8">
      <c r="B9097" s="2" t="s">
        <v>9545</v>
      </c>
      <c r="C9097" s="2">
        <v>26</v>
      </c>
      <c r="D9097" s="2" t="s">
        <v>452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452</v>
      </c>
      <c r="E9098" s="2"/>
      <c r="F9098" s="2"/>
      <c r="G9098" s="2"/>
      <c r="H9098" s="2"/>
    </row>
    <row r="9099" spans="2:8">
      <c r="B9099" s="2" t="s">
        <v>9547</v>
      </c>
      <c r="C9099" s="2">
        <v>30</v>
      </c>
      <c r="D9099" s="2" t="s">
        <v>452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29</v>
      </c>
      <c r="D9101" s="2" t="s">
        <v>452</v>
      </c>
      <c r="E9101" s="2"/>
      <c r="F9101" s="2"/>
      <c r="G9101" s="2"/>
      <c r="H9101" s="2"/>
    </row>
    <row r="9102" spans="2:8">
      <c r="B9102" s="2" t="s">
        <v>9550</v>
      </c>
      <c r="C9102" s="2">
        <v>29</v>
      </c>
      <c r="D9102" s="2" t="s">
        <v>452</v>
      </c>
      <c r="E9102" s="2"/>
      <c r="F9102" s="2"/>
      <c r="G9102" s="2"/>
      <c r="H9102" s="2"/>
    </row>
    <row r="9103" spans="2:8">
      <c r="B9103" s="2" t="s">
        <v>9551</v>
      </c>
      <c r="C9103" s="2">
        <v>26</v>
      </c>
      <c r="D9103" s="2" t="s">
        <v>452</v>
      </c>
      <c r="E9103" s="2"/>
      <c r="F9103" s="2"/>
      <c r="G9103" s="2"/>
      <c r="H9103" s="2"/>
    </row>
    <row r="9104" spans="2:8">
      <c r="B9104" s="2" t="s">
        <v>9552</v>
      </c>
      <c r="C9104" s="2">
        <v>23</v>
      </c>
      <c r="D9104" s="2" t="s">
        <v>452</v>
      </c>
      <c r="E9104" s="2"/>
      <c r="F9104" s="2"/>
      <c r="G9104" s="2"/>
      <c r="H9104" s="2"/>
    </row>
    <row r="9105" spans="2:8">
      <c r="B9105" s="2" t="s">
        <v>9553</v>
      </c>
      <c r="C9105" s="2">
        <v>22</v>
      </c>
      <c r="D9105" s="2" t="s">
        <v>452</v>
      </c>
      <c r="E9105" s="2"/>
      <c r="F9105" s="2"/>
      <c r="G9105" s="2"/>
      <c r="H9105" s="2"/>
    </row>
    <row r="9106" spans="2:8">
      <c r="B9106" s="2" t="s">
        <v>9554</v>
      </c>
      <c r="C9106" s="2">
        <v>23</v>
      </c>
      <c r="D9106" s="2" t="s">
        <v>452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23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23</v>
      </c>
      <c r="D9110" s="2" t="s">
        <v>452</v>
      </c>
      <c r="E9110" s="2"/>
      <c r="F9110" s="2"/>
      <c r="G9110" s="2"/>
      <c r="H9110" s="2"/>
    </row>
    <row r="9111" spans="2:8">
      <c r="B9111" s="2" t="s">
        <v>9559</v>
      </c>
      <c r="C9111" s="2">
        <v>23</v>
      </c>
      <c r="D9111" s="2" t="s">
        <v>452</v>
      </c>
      <c r="E9111" s="2"/>
      <c r="F9111" s="2"/>
      <c r="G9111" s="2"/>
      <c r="H9111" s="2"/>
    </row>
    <row r="9112" spans="2:8">
      <c r="B9112" s="2" t="s">
        <v>9560</v>
      </c>
      <c r="C9112" s="2">
        <v>22</v>
      </c>
      <c r="D9112" s="2" t="s">
        <v>452</v>
      </c>
      <c r="E9112" s="2"/>
      <c r="F9112" s="2"/>
      <c r="G9112" s="2"/>
      <c r="H9112" s="2"/>
    </row>
    <row r="9113" spans="2:8">
      <c r="B9113" s="2" t="s">
        <v>9561</v>
      </c>
      <c r="C9113" s="2">
        <v>18</v>
      </c>
      <c r="D9113" s="2" t="s">
        <v>452</v>
      </c>
      <c r="E9113" s="2"/>
      <c r="F9113" s="2"/>
      <c r="G9113" s="2"/>
      <c r="H9113" s="2"/>
    </row>
    <row r="9114" spans="2:8">
      <c r="B9114" s="2" t="s">
        <v>9562</v>
      </c>
      <c r="C9114" s="2">
        <v>17</v>
      </c>
      <c r="D9114" s="2" t="s">
        <v>452</v>
      </c>
      <c r="E9114" s="2"/>
      <c r="F9114" s="2"/>
      <c r="G9114" s="2"/>
      <c r="H9114" s="2"/>
    </row>
    <row r="9115" spans="2:8">
      <c r="B9115" s="2" t="s">
        <v>9563</v>
      </c>
      <c r="C9115" s="2">
        <v>33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35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38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38</v>
      </c>
      <c r="D9118" s="2" t="s">
        <v>452</v>
      </c>
      <c r="E9118" s="2"/>
      <c r="F9118" s="2"/>
      <c r="G9118" s="2"/>
      <c r="H9118" s="2"/>
    </row>
    <row r="9119" spans="2:8">
      <c r="B9119" s="2" t="s">
        <v>9567</v>
      </c>
      <c r="C9119" s="2">
        <v>36</v>
      </c>
      <c r="D9119" s="2" t="s">
        <v>452</v>
      </c>
      <c r="E9119" s="2"/>
      <c r="F9119" s="2"/>
      <c r="G9119" s="2"/>
      <c r="H9119" s="2"/>
    </row>
    <row r="9120" spans="2:8">
      <c r="B9120" s="2" t="s">
        <v>9568</v>
      </c>
      <c r="C9120" s="2">
        <v>30</v>
      </c>
      <c r="D9120" s="2" t="s">
        <v>452</v>
      </c>
      <c r="E9120" s="2"/>
      <c r="F9120" s="2"/>
      <c r="G9120" s="2"/>
      <c r="H9120" s="2"/>
    </row>
    <row r="9121" spans="2:8">
      <c r="B9121" s="2" t="s">
        <v>9569</v>
      </c>
      <c r="C9121" s="2">
        <v>25</v>
      </c>
      <c r="D9121" s="2" t="s">
        <v>452</v>
      </c>
      <c r="E9121" s="2"/>
      <c r="F9121" s="2"/>
      <c r="G9121" s="2"/>
      <c r="H9121" s="2"/>
    </row>
    <row r="9122" spans="2:8">
      <c r="B9122" s="2" t="s">
        <v>9570</v>
      </c>
      <c r="C9122" s="2">
        <v>22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22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23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23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23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21</v>
      </c>
      <c r="D9134" s="2" t="s">
        <v>452</v>
      </c>
      <c r="E9134" s="2"/>
      <c r="F9134" s="2"/>
      <c r="G9134" s="2"/>
      <c r="H9134" s="2"/>
    </row>
    <row r="9135" spans="2:8">
      <c r="B9135" s="2" t="s">
        <v>9583</v>
      </c>
      <c r="C9135" s="2">
        <v>21</v>
      </c>
      <c r="D9135" s="2" t="s">
        <v>452</v>
      </c>
      <c r="E9135" s="2"/>
      <c r="F9135" s="2"/>
      <c r="G9135" s="2"/>
      <c r="H9135" s="2"/>
    </row>
    <row r="9136" spans="2:8">
      <c r="B9136" s="2" t="s">
        <v>9584</v>
      </c>
      <c r="C9136" s="2">
        <v>21</v>
      </c>
      <c r="D9136" s="2" t="s">
        <v>452</v>
      </c>
      <c r="E9136" s="2"/>
      <c r="F9136" s="2"/>
      <c r="G9136" s="2"/>
      <c r="H9136" s="2"/>
    </row>
    <row r="9137" spans="2:8">
      <c r="B9137" s="2" t="s">
        <v>9585</v>
      </c>
      <c r="C9137" s="2">
        <v>21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33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34</v>
      </c>
      <c r="D9139" s="2" t="s">
        <v>452</v>
      </c>
      <c r="E9139" s="2"/>
      <c r="F9139" s="2"/>
      <c r="G9139" s="2"/>
      <c r="H9139" s="2"/>
    </row>
    <row r="9140" spans="2:8">
      <c r="B9140" s="2" t="s">
        <v>9588</v>
      </c>
      <c r="C9140" s="2">
        <v>33</v>
      </c>
      <c r="D9140" s="2" t="s">
        <v>452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452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452</v>
      </c>
      <c r="E9142" s="2"/>
      <c r="F9142" s="2"/>
      <c r="G9142" s="2"/>
      <c r="H9142" s="2"/>
    </row>
    <row r="9143" spans="2:8">
      <c r="B9143" s="2" t="s">
        <v>9591</v>
      </c>
      <c r="C9143" s="2">
        <v>19</v>
      </c>
      <c r="D9143" s="2" t="s">
        <v>452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452</v>
      </c>
      <c r="E9144" s="2"/>
      <c r="F9144" s="2"/>
      <c r="G9144" s="2"/>
      <c r="H9144" s="2"/>
    </row>
    <row r="9145" spans="2:8">
      <c r="B9145" s="2" t="s">
        <v>9593</v>
      </c>
      <c r="C9145" s="2">
        <v>31</v>
      </c>
      <c r="D9145" s="2" t="s">
        <v>452</v>
      </c>
      <c r="E9145" s="2"/>
      <c r="F9145" s="2"/>
      <c r="G9145" s="2"/>
      <c r="H9145" s="2"/>
    </row>
    <row r="9146" spans="2:8">
      <c r="B9146" s="2" t="s">
        <v>9594</v>
      </c>
      <c r="C9146" s="2">
        <v>32</v>
      </c>
      <c r="D9146" s="2" t="s">
        <v>452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452</v>
      </c>
      <c r="E9147" s="2"/>
      <c r="F9147" s="2"/>
      <c r="G9147" s="2"/>
      <c r="H9147" s="2"/>
    </row>
    <row r="9148" spans="2:8">
      <c r="B9148" s="2" t="s">
        <v>9596</v>
      </c>
      <c r="C9148" s="2">
        <v>30</v>
      </c>
      <c r="D9148" s="2" t="s">
        <v>452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452</v>
      </c>
      <c r="E9149" s="2"/>
      <c r="F9149" s="2"/>
      <c r="G9149" s="2"/>
      <c r="H9149" s="2"/>
    </row>
    <row r="9150" spans="2:8">
      <c r="B9150" s="2" t="s">
        <v>9598</v>
      </c>
      <c r="C9150" s="2">
        <v>24</v>
      </c>
      <c r="D9150" s="2" t="s">
        <v>452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24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24</v>
      </c>
      <c r="D9155" s="2" t="s">
        <v>452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452</v>
      </c>
      <c r="E9156" s="2"/>
      <c r="F9156" s="2"/>
      <c r="G9156" s="2"/>
      <c r="H9156" s="2"/>
    </row>
    <row r="9157" spans="2:8">
      <c r="B9157" s="2" t="s">
        <v>9605</v>
      </c>
      <c r="C9157" s="2">
        <v>23</v>
      </c>
      <c r="D9157" s="2" t="s">
        <v>452</v>
      </c>
      <c r="E9157" s="2"/>
      <c r="F9157" s="2"/>
      <c r="G9157" s="2"/>
      <c r="H9157" s="2"/>
    </row>
    <row r="9158" spans="2:8">
      <c r="B9158" s="2" t="s">
        <v>9606</v>
      </c>
      <c r="C9158" s="2">
        <v>22</v>
      </c>
      <c r="D9158" s="2" t="s">
        <v>452</v>
      </c>
      <c r="E9158" s="2"/>
      <c r="F9158" s="2"/>
      <c r="G9158" s="2"/>
      <c r="H9158" s="2"/>
    </row>
    <row r="9159" spans="2:8">
      <c r="B9159" s="2" t="s">
        <v>9607</v>
      </c>
      <c r="C9159" s="2">
        <v>22</v>
      </c>
      <c r="D9159" s="2" t="s">
        <v>452</v>
      </c>
      <c r="E9159" s="2"/>
      <c r="F9159" s="2"/>
      <c r="G9159" s="2"/>
      <c r="H9159" s="2"/>
    </row>
    <row r="9160" spans="2:8">
      <c r="B9160" s="2" t="s">
        <v>9608</v>
      </c>
      <c r="C9160" s="2">
        <v>23</v>
      </c>
      <c r="D9160" s="2" t="s">
        <v>452</v>
      </c>
      <c r="E9160" s="2"/>
      <c r="F9160" s="2"/>
      <c r="G9160" s="2"/>
      <c r="H9160" s="2"/>
    </row>
    <row r="9161" spans="2:8">
      <c r="B9161" s="2" t="s">
        <v>9609</v>
      </c>
      <c r="C9161" s="2">
        <v>24</v>
      </c>
      <c r="D9161" s="2" t="s">
        <v>452</v>
      </c>
      <c r="E9161" s="2"/>
      <c r="F9161" s="2"/>
      <c r="G9161" s="2"/>
      <c r="H9161" s="2"/>
    </row>
    <row r="9162" spans="2:8">
      <c r="B9162" s="2" t="s">
        <v>9610</v>
      </c>
      <c r="C9162" s="2">
        <v>23</v>
      </c>
      <c r="D9162" s="2" t="s">
        <v>452</v>
      </c>
      <c r="E9162" s="2"/>
      <c r="F9162" s="2"/>
      <c r="G9162" s="2"/>
      <c r="H9162" s="2"/>
    </row>
    <row r="9163" spans="2:8">
      <c r="B9163" s="2" t="s">
        <v>9611</v>
      </c>
      <c r="C9163" s="2">
        <v>17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37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40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41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42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42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41</v>
      </c>
      <c r="D9181" s="2" t="s">
        <v>452</v>
      </c>
      <c r="E9181" s="2"/>
      <c r="F9181" s="2"/>
      <c r="G9181" s="2"/>
      <c r="H9181" s="2"/>
    </row>
    <row r="9182" spans="2:8">
      <c r="B9182" s="2" t="s">
        <v>9630</v>
      </c>
      <c r="C9182" s="2">
        <v>42</v>
      </c>
      <c r="D9182" s="2" t="s">
        <v>452</v>
      </c>
      <c r="E9182" s="2"/>
      <c r="F9182" s="2"/>
      <c r="G9182" s="2"/>
      <c r="H9182" s="2"/>
    </row>
    <row r="9183" spans="2:8">
      <c r="B9183" s="2" t="s">
        <v>9631</v>
      </c>
      <c r="C9183" s="2">
        <v>41</v>
      </c>
      <c r="D9183" s="2" t="s">
        <v>452</v>
      </c>
      <c r="E9183" s="2"/>
      <c r="F9183" s="2"/>
      <c r="G9183" s="2"/>
      <c r="H9183" s="2"/>
    </row>
    <row r="9184" spans="2:8">
      <c r="B9184" s="2" t="s">
        <v>9632</v>
      </c>
      <c r="C9184" s="2">
        <v>38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30</v>
      </c>
      <c r="D9185" s="2" t="s">
        <v>452</v>
      </c>
      <c r="E9185" s="2"/>
      <c r="F9185" s="2"/>
      <c r="G9185" s="2"/>
      <c r="H9185" s="2"/>
    </row>
    <row r="9186" spans="2:8">
      <c r="B9186" s="2" t="s">
        <v>9634</v>
      </c>
      <c r="C9186" s="2">
        <v>24</v>
      </c>
      <c r="D9186" s="2" t="s">
        <v>452</v>
      </c>
      <c r="E9186" s="2"/>
      <c r="F9186" s="2"/>
      <c r="G9186" s="2"/>
      <c r="H9186" s="2"/>
    </row>
    <row r="9187" spans="2:8">
      <c r="B9187" s="2" t="s">
        <v>9635</v>
      </c>
      <c r="C9187" s="2">
        <v>18</v>
      </c>
      <c r="D9187" s="2" t="s">
        <v>452</v>
      </c>
      <c r="E9187" s="2"/>
      <c r="F9187" s="2"/>
      <c r="G9187" s="2"/>
      <c r="H9187" s="2"/>
    </row>
    <row r="9188" spans="2:8">
      <c r="B9188" s="2" t="s">
        <v>9636</v>
      </c>
      <c r="C9188" s="2">
        <v>19</v>
      </c>
      <c r="D9188" s="2" t="s">
        <v>452</v>
      </c>
      <c r="E9188" s="2"/>
      <c r="F9188" s="2"/>
      <c r="G9188" s="2"/>
      <c r="H9188" s="2"/>
    </row>
    <row r="9189" spans="2:8">
      <c r="B9189" s="2" t="s">
        <v>9637</v>
      </c>
      <c r="C9189" s="2">
        <v>21</v>
      </c>
      <c r="D9189" s="2" t="s">
        <v>452</v>
      </c>
      <c r="E9189" s="2"/>
      <c r="F9189" s="2"/>
      <c r="G9189" s="2"/>
      <c r="H9189" s="2"/>
    </row>
    <row r="9190" spans="2:8">
      <c r="B9190" s="2" t="s">
        <v>9638</v>
      </c>
      <c r="C9190" s="2">
        <v>21</v>
      </c>
      <c r="D9190" s="2" t="s">
        <v>452</v>
      </c>
      <c r="E9190" s="2"/>
      <c r="F9190" s="2"/>
      <c r="G9190" s="2"/>
      <c r="H9190" s="2"/>
    </row>
    <row r="9191" spans="2:8">
      <c r="B9191" s="2" t="s">
        <v>9639</v>
      </c>
      <c r="C9191" s="2">
        <v>21</v>
      </c>
      <c r="D9191" s="2" t="s">
        <v>452</v>
      </c>
      <c r="E9191" s="2"/>
      <c r="F9191" s="2"/>
      <c r="G9191" s="2"/>
      <c r="H9191" s="2"/>
    </row>
    <row r="9192" spans="2:8">
      <c r="B9192" s="2" t="s">
        <v>9640</v>
      </c>
      <c r="C9192" s="2">
        <v>21</v>
      </c>
      <c r="D9192" s="2" t="s">
        <v>452</v>
      </c>
      <c r="E9192" s="2"/>
      <c r="F9192" s="2"/>
      <c r="G9192" s="2"/>
      <c r="H9192" s="2"/>
    </row>
    <row r="9193" spans="2:8">
      <c r="B9193" s="2" t="s">
        <v>9641</v>
      </c>
      <c r="C9193" s="2">
        <v>21</v>
      </c>
      <c r="D9193" s="2" t="s">
        <v>452</v>
      </c>
      <c r="E9193" s="2"/>
      <c r="F9193" s="2"/>
      <c r="G9193" s="2"/>
      <c r="H9193" s="2"/>
    </row>
    <row r="9194" spans="2:8">
      <c r="B9194" s="2" t="s">
        <v>9642</v>
      </c>
      <c r="C9194" s="2">
        <v>21</v>
      </c>
      <c r="D9194" s="2" t="s">
        <v>452</v>
      </c>
      <c r="E9194" s="2"/>
      <c r="F9194" s="2"/>
      <c r="G9194" s="2"/>
      <c r="H9194" s="2"/>
    </row>
    <row r="9195" spans="2:8">
      <c r="B9195" s="2" t="s">
        <v>9643</v>
      </c>
      <c r="C9195" s="2">
        <v>20</v>
      </c>
      <c r="D9195" s="2" t="s">
        <v>452</v>
      </c>
      <c r="E9195" s="2"/>
      <c r="F9195" s="2"/>
      <c r="G9195" s="2"/>
      <c r="H9195" s="2"/>
    </row>
    <row r="9196" spans="2:8">
      <c r="B9196" s="2" t="s">
        <v>9644</v>
      </c>
      <c r="C9196" s="2">
        <v>18</v>
      </c>
      <c r="D9196" s="2" t="s">
        <v>452</v>
      </c>
      <c r="E9196" s="2"/>
      <c r="F9196" s="2"/>
      <c r="G9196" s="2"/>
      <c r="H9196" s="2"/>
    </row>
    <row r="9197" spans="2:8">
      <c r="B9197" s="2" t="s">
        <v>9645</v>
      </c>
      <c r="C9197" s="2">
        <v>16</v>
      </c>
      <c r="D9197" s="2" t="s">
        <v>452</v>
      </c>
      <c r="E9197" s="2"/>
      <c r="F9197" s="2"/>
      <c r="G9197" s="2"/>
      <c r="H9197" s="2"/>
    </row>
    <row r="9198" spans="2:8">
      <c r="B9198" s="2" t="s">
        <v>9646</v>
      </c>
      <c r="C9198" s="2">
        <v>13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24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29</v>
      </c>
      <c r="D9204" s="2" t="s">
        <v>452</v>
      </c>
      <c r="E9204" s="2"/>
      <c r="F9204" s="2"/>
      <c r="G9204" s="2"/>
      <c r="H9204" s="2"/>
    </row>
    <row r="9205" spans="2:8">
      <c r="B9205" s="2" t="s">
        <v>9653</v>
      </c>
      <c r="C9205" s="2">
        <v>29</v>
      </c>
      <c r="D9205" s="2" t="s">
        <v>452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452</v>
      </c>
      <c r="E9206" s="2"/>
      <c r="F9206" s="2"/>
      <c r="G9206" s="2"/>
      <c r="H9206" s="2"/>
    </row>
    <row r="9207" spans="2:8">
      <c r="B9207" s="2" t="s">
        <v>9655</v>
      </c>
      <c r="C9207" s="2">
        <v>33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24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31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35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37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17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22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16</v>
      </c>
      <c r="D9232" s="2" t="s">
        <v>452</v>
      </c>
      <c r="E9232" s="2"/>
      <c r="F9232" s="2"/>
      <c r="G9232" s="2"/>
      <c r="H9232" s="2"/>
    </row>
    <row r="9233" spans="2:8">
      <c r="B9233" s="2" t="s">
        <v>9681</v>
      </c>
      <c r="C9233" s="2">
        <v>17</v>
      </c>
      <c r="D9233" s="2" t="s">
        <v>452</v>
      </c>
      <c r="E9233" s="2"/>
      <c r="F9233" s="2"/>
      <c r="G9233" s="2"/>
      <c r="H9233" s="2"/>
    </row>
    <row r="9234" spans="2:8">
      <c r="B9234" s="2" t="s">
        <v>9682</v>
      </c>
      <c r="C9234" s="2">
        <v>19</v>
      </c>
      <c r="D9234" s="2" t="s">
        <v>452</v>
      </c>
      <c r="E9234" s="2"/>
      <c r="F9234" s="2"/>
      <c r="G9234" s="2"/>
      <c r="H9234" s="2"/>
    </row>
    <row r="9235" spans="2:8">
      <c r="B9235" s="2" t="s">
        <v>9683</v>
      </c>
      <c r="C9235" s="2">
        <v>19</v>
      </c>
      <c r="D9235" s="2" t="s">
        <v>452</v>
      </c>
      <c r="E9235" s="2"/>
      <c r="F9235" s="2"/>
      <c r="G9235" s="2"/>
      <c r="H9235" s="2"/>
    </row>
    <row r="9236" spans="2:8">
      <c r="B9236" s="2" t="s">
        <v>9684</v>
      </c>
      <c r="C9236" s="2">
        <v>19</v>
      </c>
      <c r="D9236" s="2" t="s">
        <v>452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452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452</v>
      </c>
      <c r="E9238" s="2"/>
      <c r="F9238" s="2"/>
      <c r="G9238" s="2"/>
      <c r="H9238" s="2"/>
    </row>
    <row r="9239" spans="2:8">
      <c r="B9239" s="2" t="s">
        <v>9687</v>
      </c>
      <c r="C9239" s="2">
        <v>25</v>
      </c>
      <c r="D9239" s="2" t="s">
        <v>452</v>
      </c>
      <c r="E9239" s="2"/>
      <c r="F9239" s="2"/>
      <c r="G9239" s="2"/>
      <c r="H9239" s="2"/>
    </row>
    <row r="9240" spans="2:8">
      <c r="B9240" s="2" t="s">
        <v>9688</v>
      </c>
      <c r="C9240" s="2">
        <v>21</v>
      </c>
      <c r="D9240" s="2" t="s">
        <v>452</v>
      </c>
      <c r="E9240" s="2"/>
      <c r="F9240" s="2"/>
      <c r="G9240" s="2"/>
      <c r="H9240" s="2"/>
    </row>
    <row r="9241" spans="2:8">
      <c r="B9241" s="2" t="s">
        <v>9689</v>
      </c>
      <c r="C9241" s="2">
        <v>14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16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36</v>
      </c>
      <c r="D9243" s="2" t="s">
        <v>452</v>
      </c>
      <c r="E9243" s="2"/>
      <c r="F9243" s="2"/>
      <c r="G9243" s="2"/>
      <c r="H9243" s="2"/>
    </row>
    <row r="9244" spans="2:8">
      <c r="B9244" s="2" t="s">
        <v>9692</v>
      </c>
      <c r="C9244" s="2">
        <v>37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35</v>
      </c>
      <c r="D9245" s="2" t="s">
        <v>452</v>
      </c>
      <c r="E9245" s="2"/>
      <c r="F9245" s="2"/>
      <c r="G9245" s="2"/>
      <c r="H9245" s="2"/>
    </row>
    <row r="9246" spans="2:8">
      <c r="B9246" s="2" t="s">
        <v>9694</v>
      </c>
      <c r="C9246" s="2">
        <v>33</v>
      </c>
      <c r="D9246" s="2" t="s">
        <v>452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452</v>
      </c>
      <c r="E9247" s="2"/>
      <c r="F9247" s="2"/>
      <c r="G9247" s="2"/>
      <c r="H9247" s="2"/>
    </row>
    <row r="9248" spans="2:8">
      <c r="B9248" s="2" t="s">
        <v>9696</v>
      </c>
      <c r="C9248" s="2">
        <v>23</v>
      </c>
      <c r="D9248" s="2" t="s">
        <v>452</v>
      </c>
      <c r="E9248" s="2"/>
      <c r="F9248" s="2"/>
      <c r="G9248" s="2"/>
      <c r="H9248" s="2"/>
    </row>
    <row r="9249" spans="2:8">
      <c r="B9249" s="2" t="s">
        <v>9697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25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17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23</v>
      </c>
      <c r="D9255" s="2" t="s">
        <v>452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452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452</v>
      </c>
      <c r="E9257" s="2"/>
      <c r="F9257" s="2"/>
      <c r="G9257" s="2"/>
      <c r="H9257" s="2"/>
    </row>
    <row r="9258" spans="2:8">
      <c r="B9258" s="2" t="s">
        <v>9706</v>
      </c>
      <c r="C9258" s="2">
        <v>35</v>
      </c>
      <c r="D9258" s="2" t="s">
        <v>452</v>
      </c>
      <c r="E9258" s="2"/>
      <c r="F9258" s="2"/>
      <c r="G9258" s="2"/>
      <c r="H9258" s="2"/>
    </row>
    <row r="9259" spans="2:8">
      <c r="B9259" s="2" t="s">
        <v>9707</v>
      </c>
      <c r="C9259" s="2">
        <v>35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32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26</v>
      </c>
      <c r="D9261" s="2" t="s">
        <v>452</v>
      </c>
      <c r="E9261" s="2"/>
      <c r="F9261" s="2"/>
      <c r="G9261" s="2"/>
      <c r="H9261" s="2"/>
    </row>
    <row r="9262" spans="2:8">
      <c r="B9262" s="2" t="s">
        <v>9710</v>
      </c>
      <c r="C9262" s="2">
        <v>31</v>
      </c>
      <c r="D9262" s="2" t="s">
        <v>452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452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452</v>
      </c>
      <c r="E9264" s="2"/>
      <c r="F9264" s="2"/>
      <c r="G9264" s="2"/>
      <c r="H9264" s="2"/>
    </row>
    <row r="9265" spans="2:8">
      <c r="B9265" s="2" t="s">
        <v>9713</v>
      </c>
      <c r="C9265" s="2">
        <v>32</v>
      </c>
      <c r="D9265" s="2" t="s">
        <v>452</v>
      </c>
      <c r="E9265" s="2"/>
      <c r="F9265" s="2"/>
      <c r="G9265" s="2"/>
      <c r="H9265" s="2"/>
    </row>
    <row r="9266" spans="2:8">
      <c r="B9266" s="2" t="s">
        <v>9714</v>
      </c>
      <c r="C9266" s="2">
        <v>30</v>
      </c>
      <c r="D9266" s="2" t="s">
        <v>452</v>
      </c>
      <c r="E9266" s="2"/>
      <c r="F9266" s="2"/>
      <c r="G9266" s="2"/>
      <c r="H9266" s="2"/>
    </row>
    <row r="9267" spans="2:8">
      <c r="B9267" s="2" t="s">
        <v>9715</v>
      </c>
      <c r="C9267" s="2">
        <v>30</v>
      </c>
      <c r="D9267" s="2" t="s">
        <v>452</v>
      </c>
      <c r="E9267" s="2"/>
      <c r="F9267" s="2"/>
      <c r="G9267" s="2"/>
      <c r="H9267" s="2"/>
    </row>
    <row r="9268" spans="2:8">
      <c r="B9268" s="2" t="s">
        <v>9716</v>
      </c>
      <c r="C9268" s="2">
        <v>25</v>
      </c>
      <c r="D9268" s="2" t="s">
        <v>452</v>
      </c>
      <c r="E9268" s="2"/>
      <c r="F9268" s="2"/>
      <c r="G9268" s="2"/>
      <c r="H9268" s="2"/>
    </row>
    <row r="9269" spans="2:8">
      <c r="B9269" s="2" t="s">
        <v>9717</v>
      </c>
      <c r="C9269" s="2">
        <v>36</v>
      </c>
      <c r="D9269" s="2" t="s">
        <v>452</v>
      </c>
      <c r="E9269" s="2"/>
      <c r="F9269" s="2"/>
      <c r="G9269" s="2"/>
      <c r="H9269" s="2"/>
    </row>
    <row r="9270" spans="2:8">
      <c r="B9270" s="2" t="s">
        <v>9718</v>
      </c>
      <c r="C9270" s="2">
        <v>37</v>
      </c>
      <c r="D9270" s="2" t="s">
        <v>452</v>
      </c>
      <c r="E9270" s="2"/>
      <c r="F9270" s="2"/>
      <c r="G9270" s="2"/>
      <c r="H9270" s="2"/>
    </row>
    <row r="9271" spans="2:8">
      <c r="B9271" s="2" t="s">
        <v>9719</v>
      </c>
      <c r="C9271" s="2">
        <v>37</v>
      </c>
      <c r="D9271" s="2" t="s">
        <v>452</v>
      </c>
      <c r="E9271" s="2"/>
      <c r="F9271" s="2"/>
      <c r="G9271" s="2"/>
      <c r="H9271" s="2"/>
    </row>
    <row r="9272" spans="2:8">
      <c r="B9272" s="2" t="s">
        <v>9720</v>
      </c>
      <c r="C9272" s="2">
        <v>35</v>
      </c>
      <c r="D9272" s="2" t="s">
        <v>452</v>
      </c>
      <c r="E9272" s="2"/>
      <c r="F9272" s="2"/>
      <c r="G9272" s="2"/>
      <c r="H9272" s="2"/>
    </row>
    <row r="9273" spans="2:8">
      <c r="B9273" s="2" t="s">
        <v>9721</v>
      </c>
      <c r="C9273" s="2">
        <v>28</v>
      </c>
      <c r="D9273" s="2" t="s">
        <v>452</v>
      </c>
      <c r="E9273" s="2"/>
      <c r="F9273" s="2"/>
      <c r="G9273" s="2"/>
      <c r="H9273" s="2"/>
    </row>
    <row r="9274" spans="2:8">
      <c r="B9274" s="2" t="s">
        <v>9722</v>
      </c>
      <c r="C9274" s="2">
        <v>22</v>
      </c>
      <c r="D9274" s="2" t="s">
        <v>452</v>
      </c>
      <c r="E9274" s="2"/>
      <c r="F9274" s="2"/>
      <c r="G9274" s="2"/>
      <c r="H9274" s="2"/>
    </row>
    <row r="9275" spans="2:8">
      <c r="B9275" s="2" t="s">
        <v>9723</v>
      </c>
      <c r="C9275" s="2">
        <v>36</v>
      </c>
      <c r="D9275" s="2" t="s">
        <v>452</v>
      </c>
      <c r="E9275" s="2"/>
      <c r="F9275" s="2"/>
      <c r="G9275" s="2"/>
      <c r="H9275" s="2"/>
    </row>
    <row r="9276" spans="2:8">
      <c r="B9276" s="2" t="s">
        <v>9724</v>
      </c>
      <c r="C9276" s="2">
        <v>38</v>
      </c>
      <c r="D9276" s="2" t="s">
        <v>452</v>
      </c>
      <c r="E9276" s="2"/>
      <c r="F9276" s="2"/>
      <c r="G9276" s="2"/>
      <c r="H9276" s="2"/>
    </row>
    <row r="9277" spans="2:8">
      <c r="B9277" s="2" t="s">
        <v>9725</v>
      </c>
      <c r="C9277" s="2">
        <v>38</v>
      </c>
      <c r="D9277" s="2" t="s">
        <v>452</v>
      </c>
      <c r="E9277" s="2"/>
      <c r="F9277" s="2"/>
      <c r="G9277" s="2"/>
      <c r="H9277" s="2"/>
    </row>
    <row r="9278" spans="2:8">
      <c r="B9278" s="2" t="s">
        <v>9726</v>
      </c>
      <c r="C9278" s="2">
        <v>36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32</v>
      </c>
      <c r="D9279" s="2" t="s">
        <v>452</v>
      </c>
      <c r="E9279" s="2"/>
      <c r="F9279" s="2"/>
      <c r="G9279" s="2"/>
      <c r="H9279" s="2"/>
    </row>
    <row r="9280" spans="2:8">
      <c r="B9280" s="2" t="s">
        <v>9728</v>
      </c>
      <c r="C9280" s="2">
        <v>27</v>
      </c>
      <c r="D9280" s="2" t="s">
        <v>452</v>
      </c>
      <c r="E9280" s="2"/>
      <c r="F9280" s="2"/>
      <c r="G9280" s="2"/>
      <c r="H9280" s="2"/>
    </row>
    <row r="9281" spans="2:8">
      <c r="B9281" s="2" t="s">
        <v>9729</v>
      </c>
      <c r="C9281" s="2">
        <v>11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31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34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35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35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34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34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28</v>
      </c>
      <c r="D9289" s="2" t="s">
        <v>452</v>
      </c>
      <c r="E9289" s="2"/>
      <c r="F9289" s="2"/>
      <c r="G9289" s="2"/>
      <c r="H9289" s="2"/>
    </row>
    <row r="9290" spans="2:8">
      <c r="B9290" s="2" t="s">
        <v>9738</v>
      </c>
      <c r="C9290" s="2">
        <v>32</v>
      </c>
      <c r="D9290" s="2" t="s">
        <v>452</v>
      </c>
      <c r="E9290" s="2"/>
      <c r="F9290" s="2"/>
      <c r="G9290" s="2"/>
      <c r="H9290" s="2"/>
    </row>
    <row r="9291" spans="2:8">
      <c r="B9291" s="2" t="s">
        <v>9739</v>
      </c>
      <c r="C9291" s="2">
        <v>34</v>
      </c>
      <c r="D9291" s="2" t="s">
        <v>452</v>
      </c>
      <c r="E9291" s="2"/>
      <c r="F9291" s="2"/>
      <c r="G9291" s="2"/>
      <c r="H9291" s="2"/>
    </row>
    <row r="9292" spans="2:8">
      <c r="B9292" s="2" t="s">
        <v>9740</v>
      </c>
      <c r="C9292" s="2">
        <v>33</v>
      </c>
      <c r="D9292" s="2" t="s">
        <v>452</v>
      </c>
      <c r="E9292" s="2"/>
      <c r="F9292" s="2"/>
      <c r="G9292" s="2"/>
      <c r="H9292" s="2"/>
    </row>
    <row r="9293" spans="2:8">
      <c r="B9293" s="2" t="s">
        <v>9741</v>
      </c>
      <c r="C9293" s="2">
        <v>32</v>
      </c>
      <c r="D9293" s="2" t="s">
        <v>452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452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452</v>
      </c>
      <c r="E9295" s="2"/>
      <c r="F9295" s="2"/>
      <c r="G9295" s="2"/>
      <c r="H9295" s="2"/>
    </row>
    <row r="9296" spans="2:8">
      <c r="B9296" s="2" t="s">
        <v>9744</v>
      </c>
      <c r="C9296" s="2">
        <v>34</v>
      </c>
      <c r="D9296" s="2" t="s">
        <v>452</v>
      </c>
      <c r="E9296" s="2"/>
      <c r="F9296" s="2"/>
      <c r="G9296" s="2"/>
      <c r="H9296" s="2"/>
    </row>
    <row r="9297" spans="2:8">
      <c r="B9297" s="2" t="s">
        <v>9745</v>
      </c>
      <c r="C9297" s="2">
        <v>34</v>
      </c>
      <c r="D9297" s="2" t="s">
        <v>452</v>
      </c>
      <c r="E9297" s="2"/>
      <c r="F9297" s="2"/>
      <c r="G9297" s="2"/>
      <c r="H9297" s="2"/>
    </row>
    <row r="9298" spans="2:8">
      <c r="B9298" s="2" t="s">
        <v>9746</v>
      </c>
      <c r="C9298" s="2">
        <v>35</v>
      </c>
      <c r="D9298" s="2" t="s">
        <v>452</v>
      </c>
      <c r="E9298" s="2"/>
      <c r="F9298" s="2"/>
      <c r="G9298" s="2"/>
      <c r="H9298" s="2"/>
    </row>
    <row r="9299" spans="2:8">
      <c r="B9299" s="2" t="s">
        <v>9747</v>
      </c>
      <c r="C9299" s="2">
        <v>35</v>
      </c>
      <c r="D9299" s="2" t="s">
        <v>452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452</v>
      </c>
      <c r="E9300" s="2"/>
      <c r="F9300" s="2"/>
      <c r="G9300" s="2"/>
      <c r="H9300" s="2"/>
    </row>
    <row r="9301" spans="2:8">
      <c r="B9301" s="2" t="s">
        <v>9749</v>
      </c>
      <c r="C9301" s="2">
        <v>32</v>
      </c>
      <c r="D9301" s="2" t="s">
        <v>452</v>
      </c>
      <c r="E9301" s="2"/>
      <c r="F9301" s="2"/>
      <c r="G9301" s="2"/>
      <c r="H9301" s="2"/>
    </row>
    <row r="9302" spans="2:8">
      <c r="B9302" s="2" t="s">
        <v>9750</v>
      </c>
      <c r="C9302" s="2">
        <v>31</v>
      </c>
      <c r="D9302" s="2" t="s">
        <v>452</v>
      </c>
      <c r="E9302" s="2"/>
      <c r="F9302" s="2"/>
      <c r="G9302" s="2"/>
      <c r="H9302" s="2"/>
    </row>
    <row r="9303" spans="2:8">
      <c r="B9303" s="2" t="s">
        <v>9751</v>
      </c>
      <c r="C9303" s="2">
        <v>31</v>
      </c>
      <c r="D9303" s="2" t="s">
        <v>452</v>
      </c>
      <c r="E9303" s="2"/>
      <c r="F9303" s="2"/>
      <c r="G9303" s="2"/>
      <c r="H9303" s="2"/>
    </row>
    <row r="9304" spans="2:8">
      <c r="B9304" s="2" t="s">
        <v>9752</v>
      </c>
      <c r="C9304" s="2">
        <v>33</v>
      </c>
      <c r="D9304" s="2" t="s">
        <v>452</v>
      </c>
      <c r="E9304" s="2"/>
      <c r="F9304" s="2"/>
      <c r="G9304" s="2"/>
      <c r="H9304" s="2"/>
    </row>
    <row r="9305" spans="2:8">
      <c r="B9305" s="2" t="s">
        <v>9753</v>
      </c>
      <c r="C9305" s="2">
        <v>33</v>
      </c>
      <c r="D9305" s="2" t="s">
        <v>452</v>
      </c>
      <c r="E9305" s="2"/>
      <c r="F9305" s="2"/>
      <c r="G9305" s="2"/>
      <c r="H9305" s="2"/>
    </row>
    <row r="9306" spans="2:8">
      <c r="B9306" s="2" t="s">
        <v>9754</v>
      </c>
      <c r="C9306" s="2">
        <v>26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20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36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39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39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39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21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23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21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25</v>
      </c>
      <c r="D9324" s="2" t="s">
        <v>452</v>
      </c>
      <c r="E9324" s="2"/>
      <c r="F9324" s="2"/>
      <c r="G9324" s="2"/>
      <c r="H9324" s="2"/>
    </row>
    <row r="9325" spans="2:8">
      <c r="B9325" s="2" t="s">
        <v>9773</v>
      </c>
      <c r="C9325" s="2">
        <v>24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24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25</v>
      </c>
      <c r="D9327" s="2" t="s">
        <v>452</v>
      </c>
      <c r="E9327" s="2"/>
      <c r="F9327" s="2"/>
      <c r="G9327" s="2"/>
      <c r="H9327" s="2"/>
    </row>
    <row r="9328" spans="2:8">
      <c r="B9328" s="2" t="s">
        <v>9776</v>
      </c>
      <c r="C9328" s="2">
        <v>25</v>
      </c>
      <c r="D9328" s="2" t="s">
        <v>452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452</v>
      </c>
      <c r="E9329" s="2"/>
      <c r="F9329" s="2"/>
      <c r="G9329" s="2"/>
      <c r="H9329" s="2"/>
    </row>
    <row r="9330" spans="2:8">
      <c r="B9330" s="2" t="s">
        <v>9778</v>
      </c>
      <c r="C9330" s="2">
        <v>20</v>
      </c>
      <c r="D9330" s="2" t="s">
        <v>452</v>
      </c>
      <c r="E9330" s="2"/>
      <c r="F9330" s="2"/>
      <c r="G9330" s="2"/>
      <c r="H9330" s="2"/>
    </row>
    <row r="9331" spans="2:8">
      <c r="B9331" s="2" t="s">
        <v>9779</v>
      </c>
      <c r="C9331" s="2">
        <v>29</v>
      </c>
      <c r="D9331" s="2" t="s">
        <v>452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452</v>
      </c>
      <c r="E9332" s="2"/>
      <c r="F9332" s="2"/>
      <c r="G9332" s="2"/>
      <c r="H9332" s="2"/>
    </row>
    <row r="9333" spans="2:8">
      <c r="B9333" s="2" t="s">
        <v>9781</v>
      </c>
      <c r="C9333" s="2">
        <v>19</v>
      </c>
      <c r="D9333" s="2" t="s">
        <v>452</v>
      </c>
      <c r="E9333" s="2"/>
      <c r="F9333" s="2"/>
      <c r="G9333" s="2"/>
      <c r="H9333" s="2"/>
    </row>
    <row r="9334" spans="2:8">
      <c r="B9334" s="2" t="s">
        <v>9782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24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31</v>
      </c>
      <c r="D9340" s="2" t="s">
        <v>452</v>
      </c>
      <c r="E9340" s="2"/>
      <c r="F9340" s="2"/>
      <c r="G9340" s="2"/>
      <c r="H9340" s="2"/>
    </row>
    <row r="9341" spans="2:8">
      <c r="B9341" s="2" t="s">
        <v>9789</v>
      </c>
      <c r="C9341" s="2">
        <v>33</v>
      </c>
      <c r="D9341" s="2" t="s">
        <v>452</v>
      </c>
      <c r="E9341" s="2"/>
      <c r="F9341" s="2"/>
      <c r="G9341" s="2"/>
      <c r="H9341" s="2"/>
    </row>
    <row r="9342" spans="2:8">
      <c r="B9342" s="2" t="s">
        <v>9790</v>
      </c>
      <c r="C9342" s="2">
        <v>32</v>
      </c>
      <c r="D9342" s="2" t="s">
        <v>452</v>
      </c>
      <c r="E9342" s="2"/>
      <c r="F9342" s="2"/>
      <c r="G9342" s="2"/>
      <c r="H9342" s="2"/>
    </row>
    <row r="9343" spans="2:8">
      <c r="B9343" s="2" t="s">
        <v>9791</v>
      </c>
      <c r="C9343" s="2">
        <v>27</v>
      </c>
      <c r="D9343" s="2" t="s">
        <v>452</v>
      </c>
      <c r="E9343" s="2"/>
      <c r="F9343" s="2"/>
      <c r="G9343" s="2"/>
      <c r="H9343" s="2"/>
    </row>
    <row r="9344" spans="2:8">
      <c r="B9344" s="2" t="s">
        <v>9792</v>
      </c>
      <c r="C9344" s="2">
        <v>23</v>
      </c>
      <c r="D9344" s="2" t="s">
        <v>452</v>
      </c>
      <c r="E9344" s="2"/>
      <c r="F9344" s="2"/>
      <c r="G9344" s="2"/>
      <c r="H9344" s="2"/>
    </row>
    <row r="9345" spans="2:8">
      <c r="B9345" s="2" t="s">
        <v>9793</v>
      </c>
      <c r="C9345" s="2">
        <v>21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20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19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19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21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23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22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22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23</v>
      </c>
      <c r="D9353" s="2" t="s">
        <v>452</v>
      </c>
      <c r="E9353" s="2"/>
      <c r="F9353" s="2"/>
      <c r="G9353" s="2"/>
      <c r="H9353" s="2"/>
    </row>
    <row r="9354" spans="2:8">
      <c r="B9354" s="2" t="s">
        <v>9802</v>
      </c>
      <c r="C9354" s="2">
        <v>24</v>
      </c>
      <c r="D9354" s="2" t="s">
        <v>452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452</v>
      </c>
      <c r="E9355" s="2"/>
      <c r="F9355" s="2"/>
      <c r="G9355" s="2"/>
      <c r="H9355" s="2"/>
    </row>
    <row r="9356" spans="2:8">
      <c r="B9356" s="2" t="s">
        <v>9804</v>
      </c>
      <c r="C9356" s="2">
        <v>26</v>
      </c>
      <c r="D9356" s="2" t="s">
        <v>452</v>
      </c>
      <c r="E9356" s="2"/>
      <c r="F9356" s="2"/>
      <c r="G9356" s="2"/>
      <c r="H9356" s="2"/>
    </row>
    <row r="9357" spans="2:8">
      <c r="B9357" s="2" t="s">
        <v>9805</v>
      </c>
      <c r="C9357" s="2">
        <v>25</v>
      </c>
      <c r="D9357" s="2" t="s">
        <v>452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452</v>
      </c>
      <c r="E9358" s="2"/>
      <c r="F9358" s="2"/>
      <c r="G9358" s="2"/>
      <c r="H9358" s="2"/>
    </row>
    <row r="9359" spans="2:8">
      <c r="B9359" s="2" t="s">
        <v>9807</v>
      </c>
      <c r="C9359" s="2">
        <v>24</v>
      </c>
      <c r="D9359" s="2" t="s">
        <v>452</v>
      </c>
      <c r="E9359" s="2"/>
      <c r="F9359" s="2"/>
      <c r="G9359" s="2"/>
      <c r="H9359" s="2"/>
    </row>
    <row r="9360" spans="2:8">
      <c r="B9360" s="2" t="s">
        <v>9808</v>
      </c>
      <c r="C9360" s="2">
        <v>18</v>
      </c>
      <c r="D9360" s="2" t="s">
        <v>452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32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33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31</v>
      </c>
      <c r="D9368" s="2" t="s">
        <v>452</v>
      </c>
      <c r="E9368" s="2"/>
      <c r="F9368" s="2"/>
      <c r="G9368" s="2"/>
      <c r="H9368" s="2"/>
    </row>
    <row r="9369" spans="2:8">
      <c r="B9369" s="2" t="s">
        <v>9817</v>
      </c>
      <c r="C9369" s="2">
        <v>31</v>
      </c>
      <c r="D9369" s="2" t="s">
        <v>452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452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452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452</v>
      </c>
      <c r="E9372" s="2"/>
      <c r="F9372" s="2"/>
      <c r="G9372" s="2"/>
      <c r="H9372" s="2"/>
    </row>
    <row r="9373" spans="2:8">
      <c r="B9373" s="2" t="s">
        <v>9821</v>
      </c>
      <c r="C9373" s="2">
        <v>33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24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28</v>
      </c>
      <c r="D9381" s="2" t="s">
        <v>452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452</v>
      </c>
      <c r="E9382" s="2"/>
      <c r="F9382" s="2"/>
      <c r="G9382" s="2"/>
      <c r="H9382" s="2"/>
    </row>
    <row r="9383" spans="2:8">
      <c r="B9383" s="2" t="s">
        <v>9831</v>
      </c>
      <c r="C9383" s="2">
        <v>34</v>
      </c>
      <c r="D9383" s="2" t="s">
        <v>452</v>
      </c>
      <c r="E9383" s="2"/>
      <c r="F9383" s="2"/>
      <c r="G9383" s="2"/>
      <c r="H9383" s="2"/>
    </row>
    <row r="9384" spans="2:8">
      <c r="B9384" s="2" t="s">
        <v>9832</v>
      </c>
      <c r="C9384" s="2">
        <v>34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32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27</v>
      </c>
      <c r="D9386" s="2" t="s">
        <v>452</v>
      </c>
      <c r="E9386" s="2"/>
      <c r="F9386" s="2"/>
      <c r="G9386" s="2"/>
      <c r="H9386" s="2"/>
    </row>
    <row r="9387" spans="2:8">
      <c r="B9387" s="2" t="s">
        <v>9835</v>
      </c>
      <c r="C9387" s="2">
        <v>25</v>
      </c>
      <c r="D9387" s="2" t="s">
        <v>452</v>
      </c>
      <c r="E9387" s="2"/>
      <c r="F9387" s="2"/>
      <c r="G9387" s="2"/>
      <c r="H9387" s="2"/>
    </row>
    <row r="9388" spans="2:8">
      <c r="B9388" s="2" t="s">
        <v>9836</v>
      </c>
      <c r="C9388" s="2">
        <v>19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23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32</v>
      </c>
      <c r="D9397" s="2" t="s">
        <v>452</v>
      </c>
      <c r="E9397" s="2"/>
      <c r="F9397" s="2"/>
      <c r="G9397" s="2"/>
      <c r="H9397" s="2"/>
    </row>
    <row r="9398" spans="2:8">
      <c r="B9398" s="2" t="s">
        <v>9846</v>
      </c>
      <c r="C9398" s="2">
        <v>33</v>
      </c>
      <c r="D9398" s="2" t="s">
        <v>452</v>
      </c>
      <c r="E9398" s="2"/>
      <c r="F9398" s="2"/>
      <c r="G9398" s="2"/>
      <c r="H9398" s="2"/>
    </row>
    <row r="9399" spans="2:8">
      <c r="B9399" s="2" t="s">
        <v>9847</v>
      </c>
      <c r="C9399" s="2">
        <v>32</v>
      </c>
      <c r="D9399" s="2" t="s">
        <v>452</v>
      </c>
      <c r="E9399" s="2"/>
      <c r="F9399" s="2"/>
      <c r="G9399" s="2"/>
      <c r="H9399" s="2"/>
    </row>
    <row r="9400" spans="2:8">
      <c r="B9400" s="2" t="s">
        <v>9848</v>
      </c>
      <c r="C9400" s="2">
        <v>28</v>
      </c>
      <c r="D9400" s="2" t="s">
        <v>452</v>
      </c>
      <c r="E9400" s="2"/>
      <c r="F9400" s="2"/>
      <c r="G9400" s="2"/>
      <c r="H9400" s="2"/>
    </row>
    <row r="9401" spans="2:8">
      <c r="B9401" s="2" t="s">
        <v>9849</v>
      </c>
      <c r="C9401" s="2">
        <v>27</v>
      </c>
      <c r="D9401" s="2" t="s">
        <v>452</v>
      </c>
      <c r="E9401" s="2"/>
      <c r="F9401" s="2"/>
      <c r="G9401" s="2"/>
      <c r="H9401" s="2"/>
    </row>
    <row r="9402" spans="2:8">
      <c r="B9402" s="2" t="s">
        <v>9850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25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26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26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23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24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24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22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31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30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29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19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21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32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33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33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34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32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26</v>
      </c>
      <c r="D9453" s="2" t="s">
        <v>452</v>
      </c>
      <c r="E9453" s="2"/>
      <c r="F9453" s="2"/>
      <c r="G9453" s="2"/>
      <c r="H9453" s="2"/>
    </row>
    <row r="9454" spans="2:8">
      <c r="B9454" s="2" t="s">
        <v>9902</v>
      </c>
      <c r="C9454" s="2">
        <v>31</v>
      </c>
      <c r="D9454" s="2" t="s">
        <v>452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452</v>
      </c>
      <c r="E9455" s="2"/>
      <c r="F9455" s="2"/>
      <c r="G9455" s="2"/>
      <c r="H9455" s="2"/>
    </row>
    <row r="9456" spans="2:8">
      <c r="B9456" s="2" t="s">
        <v>9904</v>
      </c>
      <c r="C9456" s="2">
        <v>33</v>
      </c>
      <c r="D9456" s="2" t="s">
        <v>452</v>
      </c>
      <c r="E9456" s="2"/>
      <c r="F9456" s="2"/>
      <c r="G9456" s="2"/>
      <c r="H9456" s="2"/>
    </row>
    <row r="9457" spans="2:8">
      <c r="B9457" s="2" t="s">
        <v>9905</v>
      </c>
      <c r="C9457" s="2">
        <v>32</v>
      </c>
      <c r="D9457" s="2" t="s">
        <v>452</v>
      </c>
      <c r="E9457" s="2"/>
      <c r="F9457" s="2"/>
      <c r="G9457" s="2"/>
      <c r="H9457" s="2"/>
    </row>
    <row r="9458" spans="2:8">
      <c r="B9458" s="2" t="s">
        <v>9906</v>
      </c>
      <c r="C9458" s="2">
        <v>31</v>
      </c>
      <c r="D9458" s="2" t="s">
        <v>452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452</v>
      </c>
      <c r="E9459" s="2"/>
      <c r="F9459" s="2"/>
      <c r="G9459" s="2"/>
      <c r="H9459" s="2"/>
    </row>
    <row r="9460" spans="2:8">
      <c r="B9460" s="2" t="s">
        <v>9908</v>
      </c>
      <c r="C9460" s="2">
        <v>25</v>
      </c>
      <c r="D9460" s="2" t="s">
        <v>452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452</v>
      </c>
      <c r="E9461" s="2"/>
      <c r="F9461" s="2"/>
      <c r="G9461" s="2"/>
      <c r="H9461" s="2"/>
    </row>
    <row r="9462" spans="2:8">
      <c r="B9462" s="2" t="s">
        <v>9910</v>
      </c>
      <c r="C9462" s="2">
        <v>32</v>
      </c>
      <c r="D9462" s="2" t="s">
        <v>452</v>
      </c>
      <c r="E9462" s="2"/>
      <c r="F9462" s="2"/>
      <c r="G9462" s="2"/>
      <c r="H9462" s="2"/>
    </row>
    <row r="9463" spans="2:8">
      <c r="B9463" s="2" t="s">
        <v>9911</v>
      </c>
      <c r="C9463" s="2">
        <v>33</v>
      </c>
      <c r="D9463" s="2" t="s">
        <v>452</v>
      </c>
      <c r="E9463" s="2"/>
      <c r="F9463" s="2"/>
      <c r="G9463" s="2"/>
      <c r="H9463" s="2"/>
    </row>
    <row r="9464" spans="2:8">
      <c r="B9464" s="2" t="s">
        <v>9912</v>
      </c>
      <c r="C9464" s="2">
        <v>32</v>
      </c>
      <c r="D9464" s="2" t="s">
        <v>452</v>
      </c>
      <c r="E9464" s="2"/>
      <c r="F9464" s="2"/>
      <c r="G9464" s="2"/>
      <c r="H9464" s="2"/>
    </row>
    <row r="9465" spans="2:8">
      <c r="B9465" s="2" t="s">
        <v>9913</v>
      </c>
      <c r="C9465" s="2">
        <v>27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32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33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33</v>
      </c>
      <c r="D9468" s="2" t="s">
        <v>452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452</v>
      </c>
      <c r="E9470" s="2"/>
      <c r="F9470" s="2"/>
      <c r="G9470" s="2"/>
      <c r="H9470" s="2"/>
    </row>
    <row r="9471" spans="2:8">
      <c r="B9471" s="2" t="s">
        <v>9919</v>
      </c>
      <c r="C9471" s="2">
        <v>32</v>
      </c>
      <c r="D9471" s="2" t="s">
        <v>452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452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452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452</v>
      </c>
      <c r="E9474" s="2"/>
      <c r="F9474" s="2"/>
      <c r="G9474" s="2"/>
      <c r="H9474" s="2"/>
    </row>
    <row r="9475" spans="2:8">
      <c r="B9475" s="2" t="s">
        <v>9923</v>
      </c>
      <c r="C9475" s="2">
        <v>26</v>
      </c>
      <c r="D9475" s="2" t="s">
        <v>452</v>
      </c>
      <c r="E9475" s="2"/>
      <c r="F9475" s="2"/>
      <c r="G9475" s="2"/>
      <c r="H9475" s="2"/>
    </row>
    <row r="9476" spans="2:8">
      <c r="B9476" s="2" t="s">
        <v>9924</v>
      </c>
      <c r="C9476" s="2">
        <v>25</v>
      </c>
      <c r="D9476" s="2" t="s">
        <v>452</v>
      </c>
      <c r="E9476" s="2"/>
      <c r="F9476" s="2"/>
      <c r="G9476" s="2"/>
      <c r="H9476" s="2"/>
    </row>
    <row r="9477" spans="2:8">
      <c r="B9477" s="2" t="s">
        <v>9925</v>
      </c>
      <c r="C9477" s="2">
        <v>26</v>
      </c>
      <c r="D9477" s="2" t="s">
        <v>452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29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19</v>
      </c>
      <c r="D9480" s="2" t="s">
        <v>452</v>
      </c>
      <c r="E9480" s="2"/>
      <c r="F9480" s="2"/>
      <c r="G9480" s="2"/>
      <c r="H9480" s="2"/>
    </row>
    <row r="9481" spans="2:8">
      <c r="B9481" s="2" t="s">
        <v>9929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21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23</v>
      </c>
      <c r="D9489" s="2" t="s">
        <v>452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452</v>
      </c>
      <c r="E9490" s="2"/>
      <c r="F9490" s="2"/>
      <c r="G9490" s="2"/>
      <c r="H9490" s="2"/>
    </row>
    <row r="9491" spans="2:8">
      <c r="B9491" s="2" t="s">
        <v>9939</v>
      </c>
      <c r="C9491" s="2">
        <v>26</v>
      </c>
      <c r="D9491" s="2" t="s">
        <v>452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452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452</v>
      </c>
      <c r="E9493" s="2"/>
      <c r="F9493" s="2"/>
      <c r="G9493" s="2"/>
      <c r="H9493" s="2"/>
    </row>
    <row r="9494" spans="2:8">
      <c r="B9494" s="2" t="s">
        <v>9942</v>
      </c>
      <c r="C9494" s="2">
        <v>28</v>
      </c>
      <c r="D9494" s="2" t="s">
        <v>452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452</v>
      </c>
      <c r="E9495" s="2"/>
      <c r="F9495" s="2"/>
      <c r="G9495" s="2"/>
      <c r="H9495" s="2"/>
    </row>
    <row r="9496" spans="2:8">
      <c r="B9496" s="2" t="s">
        <v>9944</v>
      </c>
      <c r="C9496" s="2">
        <v>22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27</v>
      </c>
      <c r="D9497" s="2" t="s">
        <v>452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452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452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452</v>
      </c>
      <c r="E9501" s="2"/>
      <c r="F9501" s="2"/>
      <c r="G9501" s="2"/>
      <c r="H9501" s="2"/>
    </row>
    <row r="9502" spans="2:8">
      <c r="B9502" s="2" t="s">
        <v>9950</v>
      </c>
      <c r="C9502" s="2">
        <v>28</v>
      </c>
      <c r="D9502" s="2" t="s">
        <v>452</v>
      </c>
      <c r="E9502" s="2"/>
      <c r="F9502" s="2"/>
      <c r="G9502" s="2"/>
      <c r="H9502" s="2"/>
    </row>
    <row r="9503" spans="2:8">
      <c r="B9503" s="2" t="s">
        <v>9951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34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34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28</v>
      </c>
      <c r="D9510" s="2" t="s">
        <v>452</v>
      </c>
      <c r="E9510" s="2"/>
      <c r="F9510" s="2"/>
      <c r="G9510" s="2"/>
      <c r="H9510" s="2"/>
    </row>
    <row r="9511" spans="2:8">
      <c r="B9511" s="2" t="s">
        <v>9959</v>
      </c>
      <c r="C9511" s="2">
        <v>28</v>
      </c>
      <c r="D9511" s="2" t="s">
        <v>452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452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452</v>
      </c>
      <c r="E9513" s="2"/>
      <c r="F9513" s="2"/>
      <c r="G9513" s="2"/>
      <c r="H9513" s="2"/>
    </row>
    <row r="9514" spans="2:8">
      <c r="B9514" s="2" t="s">
        <v>9962</v>
      </c>
      <c r="C9514" s="2">
        <v>26</v>
      </c>
      <c r="D9514" s="2" t="s">
        <v>452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23</v>
      </c>
      <c r="D9519" s="2" t="s">
        <v>452</v>
      </c>
      <c r="E9519" s="2"/>
      <c r="F9519" s="2"/>
      <c r="G9519" s="2"/>
      <c r="H9519" s="2"/>
    </row>
    <row r="9520" spans="2:8">
      <c r="B9520" s="2" t="s">
        <v>9968</v>
      </c>
      <c r="C9520" s="2">
        <v>23</v>
      </c>
      <c r="D9520" s="2" t="s">
        <v>452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452</v>
      </c>
      <c r="E9521" s="2"/>
      <c r="F9521" s="2"/>
      <c r="G9521" s="2"/>
      <c r="H9521" s="2"/>
    </row>
    <row r="9522" spans="2:8">
      <c r="B9522" s="2" t="s">
        <v>9970</v>
      </c>
      <c r="C9522" s="2">
        <v>23</v>
      </c>
      <c r="D9522" s="2" t="s">
        <v>452</v>
      </c>
      <c r="E9522" s="2"/>
      <c r="F9522" s="2"/>
      <c r="G9522" s="2"/>
      <c r="H9522" s="2"/>
    </row>
    <row r="9523" spans="2:8">
      <c r="B9523" s="2" t="s">
        <v>9971</v>
      </c>
      <c r="C9523" s="2">
        <v>20</v>
      </c>
      <c r="D9523" s="2" t="s">
        <v>452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16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17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21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19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20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18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20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22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20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15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22</v>
      </c>
      <c r="D9538" s="2" t="s">
        <v>452</v>
      </c>
      <c r="E9538" s="2"/>
      <c r="F9538" s="2"/>
      <c r="G9538" s="2"/>
      <c r="H9538" s="2"/>
    </row>
    <row r="9539" spans="2:8">
      <c r="B9539" s="2" t="s">
        <v>9987</v>
      </c>
      <c r="C9539" s="2">
        <v>24</v>
      </c>
      <c r="D9539" s="2" t="s">
        <v>452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452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22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32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32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31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23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27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23</v>
      </c>
      <c r="D9558" s="2" t="s">
        <v>452</v>
      </c>
      <c r="E9558" s="2"/>
      <c r="F9558" s="2"/>
      <c r="G9558" s="2"/>
      <c r="H9558" s="2"/>
    </row>
    <row r="9559" spans="2:8">
      <c r="B9559" s="2" t="s">
        <v>10007</v>
      </c>
      <c r="C9559" s="2">
        <v>21</v>
      </c>
      <c r="D9559" s="2" t="s">
        <v>452</v>
      </c>
      <c r="E9559" s="2"/>
      <c r="F9559" s="2"/>
      <c r="G9559" s="2"/>
      <c r="H9559" s="2"/>
    </row>
    <row r="9560" spans="2:8">
      <c r="B9560" s="2" t="s">
        <v>10008</v>
      </c>
      <c r="C9560" s="2">
        <v>21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22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24</v>
      </c>
      <c r="D9562" s="2" t="s">
        <v>452</v>
      </c>
      <c r="E9562" s="2"/>
      <c r="F9562" s="2"/>
      <c r="G9562" s="2"/>
      <c r="H9562" s="2"/>
    </row>
    <row r="9563" spans="2:8">
      <c r="B9563" s="2" t="s">
        <v>10011</v>
      </c>
      <c r="C9563" s="2">
        <v>25</v>
      </c>
      <c r="D9563" s="2" t="s">
        <v>452</v>
      </c>
      <c r="E9563" s="2"/>
      <c r="F9563" s="2"/>
      <c r="G9563" s="2"/>
      <c r="H9563" s="2"/>
    </row>
    <row r="9564" spans="2:8">
      <c r="B9564" s="2" t="s">
        <v>10012</v>
      </c>
      <c r="C9564" s="2">
        <v>19</v>
      </c>
      <c r="D9564" s="2" t="s">
        <v>452</v>
      </c>
      <c r="E9564" s="2"/>
      <c r="F9564" s="2"/>
      <c r="G9564" s="2"/>
      <c r="H9564" s="2"/>
    </row>
    <row r="9565" spans="2:8">
      <c r="B9565" s="2" t="s">
        <v>10013</v>
      </c>
      <c r="C9565" s="2">
        <v>21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21</v>
      </c>
      <c r="D9566" s="2" t="s">
        <v>452</v>
      </c>
      <c r="E9566" s="2"/>
      <c r="F9566" s="2"/>
      <c r="G9566" s="2"/>
      <c r="H9566" s="2"/>
    </row>
    <row r="9567" spans="2:8">
      <c r="B9567" s="2" t="s">
        <v>10015</v>
      </c>
      <c r="C9567" s="2">
        <v>22</v>
      </c>
      <c r="D9567" s="2" t="s">
        <v>452</v>
      </c>
      <c r="E9567" s="2"/>
      <c r="F9567" s="2"/>
      <c r="G9567" s="2"/>
      <c r="H9567" s="2"/>
    </row>
    <row r="9568" spans="2:8">
      <c r="B9568" s="2" t="s">
        <v>10016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25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21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18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21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23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16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27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34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31</v>
      </c>
      <c r="D9586" s="2" t="s">
        <v>452</v>
      </c>
      <c r="E9586" s="2"/>
      <c r="F9586" s="2"/>
      <c r="G9586" s="2"/>
      <c r="H9586" s="2"/>
    </row>
    <row r="9587" spans="2:8">
      <c r="B9587" s="2" t="s">
        <v>10035</v>
      </c>
      <c r="C9587" s="2">
        <v>31</v>
      </c>
      <c r="D9587" s="2" t="s">
        <v>452</v>
      </c>
      <c r="E9587" s="2"/>
      <c r="F9587" s="2"/>
      <c r="G9587" s="2"/>
      <c r="H9587" s="2"/>
    </row>
    <row r="9588" spans="2:8">
      <c r="B9588" s="2" t="s">
        <v>10036</v>
      </c>
      <c r="C9588" s="2">
        <v>31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31</v>
      </c>
      <c r="D9589" s="2" t="s">
        <v>452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452</v>
      </c>
      <c r="E9590" s="2"/>
      <c r="F9590" s="2"/>
      <c r="G9590" s="2"/>
      <c r="H9590" s="2"/>
    </row>
    <row r="9591" spans="2:8">
      <c r="B9591" s="2" t="s">
        <v>10039</v>
      </c>
      <c r="C9591" s="2">
        <v>24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32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35</v>
      </c>
      <c r="D9599" s="2" t="s">
        <v>452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452</v>
      </c>
      <c r="E9600" s="2"/>
      <c r="F9600" s="2"/>
      <c r="G9600" s="2"/>
      <c r="H9600" s="2"/>
    </row>
    <row r="9601" spans="2:8">
      <c r="B9601" s="2" t="s">
        <v>10049</v>
      </c>
      <c r="C9601" s="2">
        <v>33</v>
      </c>
      <c r="D9601" s="2" t="s">
        <v>452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452</v>
      </c>
      <c r="E9602" s="2"/>
      <c r="F9602" s="2"/>
      <c r="G9602" s="2"/>
      <c r="H9602" s="2"/>
    </row>
    <row r="9603" spans="2:8">
      <c r="B9603" s="2" t="s">
        <v>10051</v>
      </c>
      <c r="C9603" s="2">
        <v>30</v>
      </c>
      <c r="D9603" s="2" t="s">
        <v>452</v>
      </c>
      <c r="E9603" s="2"/>
      <c r="F9603" s="2"/>
      <c r="G9603" s="2"/>
      <c r="H9603" s="2"/>
    </row>
    <row r="9604" spans="2:8">
      <c r="B9604" s="2" t="s">
        <v>10052</v>
      </c>
      <c r="C9604" s="2">
        <v>42</v>
      </c>
      <c r="D9604" s="2" t="s">
        <v>452</v>
      </c>
      <c r="E9604" s="2"/>
      <c r="F9604" s="2"/>
      <c r="G9604" s="2"/>
      <c r="H9604" s="2"/>
    </row>
    <row r="9605" spans="2:8">
      <c r="B9605" s="2" t="s">
        <v>10053</v>
      </c>
      <c r="C9605" s="2">
        <v>42</v>
      </c>
      <c r="D9605" s="2" t="s">
        <v>452</v>
      </c>
      <c r="E9605" s="2"/>
      <c r="F9605" s="2"/>
      <c r="G9605" s="2"/>
      <c r="H9605" s="2"/>
    </row>
    <row r="9606" spans="2:8">
      <c r="B9606" s="2" t="s">
        <v>10054</v>
      </c>
      <c r="C9606" s="2">
        <v>41</v>
      </c>
      <c r="D9606" s="2" t="s">
        <v>452</v>
      </c>
      <c r="E9606" s="2"/>
      <c r="F9606" s="2"/>
      <c r="G9606" s="2"/>
      <c r="H9606" s="2"/>
    </row>
    <row r="9607" spans="2:8">
      <c r="B9607" s="2" t="s">
        <v>10055</v>
      </c>
      <c r="C9607" s="2">
        <v>34</v>
      </c>
      <c r="D9607" s="2" t="s">
        <v>452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452</v>
      </c>
      <c r="E9608" s="2"/>
      <c r="F9608" s="2"/>
      <c r="G9608" s="2"/>
      <c r="H9608" s="2"/>
    </row>
    <row r="9609" spans="2:8">
      <c r="B9609" s="2" t="s">
        <v>10057</v>
      </c>
      <c r="C9609" s="2">
        <v>27</v>
      </c>
      <c r="D9609" s="2" t="s">
        <v>452</v>
      </c>
      <c r="E9609" s="2"/>
      <c r="F9609" s="2"/>
      <c r="G9609" s="2"/>
      <c r="H9609" s="2"/>
    </row>
    <row r="9610" spans="2:8">
      <c r="B9610" s="2" t="s">
        <v>10058</v>
      </c>
      <c r="C9610" s="2">
        <v>26</v>
      </c>
      <c r="D9610" s="2" t="s">
        <v>452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452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20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21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35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35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35</v>
      </c>
      <c r="D9618" s="2" t="s">
        <v>452</v>
      </c>
      <c r="E9618" s="2"/>
      <c r="F9618" s="2"/>
      <c r="G9618" s="2"/>
      <c r="H9618" s="2"/>
    </row>
    <row r="9619" spans="2:8">
      <c r="B9619" s="2" t="s">
        <v>10067</v>
      </c>
      <c r="C9619" s="2">
        <v>35</v>
      </c>
      <c r="D9619" s="2" t="s">
        <v>452</v>
      </c>
      <c r="E9619" s="2"/>
      <c r="F9619" s="2"/>
      <c r="G9619" s="2"/>
      <c r="H9619" s="2"/>
    </row>
    <row r="9620" spans="2:8">
      <c r="B9620" s="2" t="s">
        <v>10068</v>
      </c>
      <c r="C9620" s="2">
        <v>25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34</v>
      </c>
      <c r="D9621" s="2" t="s">
        <v>452</v>
      </c>
      <c r="E9621" s="2"/>
      <c r="F9621" s="2"/>
      <c r="G9621" s="2"/>
      <c r="H9621" s="2"/>
    </row>
    <row r="9622" spans="2:8">
      <c r="B9622" s="2" t="s">
        <v>10070</v>
      </c>
      <c r="C9622" s="2">
        <v>35</v>
      </c>
      <c r="D9622" s="2" t="s">
        <v>452</v>
      </c>
      <c r="E9622" s="2"/>
      <c r="F9622" s="2"/>
      <c r="G9622" s="2"/>
      <c r="H9622" s="2"/>
    </row>
    <row r="9623" spans="2:8">
      <c r="B9623" s="2" t="s">
        <v>10071</v>
      </c>
      <c r="C9623" s="2">
        <v>35</v>
      </c>
      <c r="D9623" s="2" t="s">
        <v>452</v>
      </c>
      <c r="E9623" s="2"/>
      <c r="F9623" s="2"/>
      <c r="G9623" s="2"/>
      <c r="H9623" s="2"/>
    </row>
    <row r="9624" spans="2:8">
      <c r="B9624" s="2" t="s">
        <v>10072</v>
      </c>
      <c r="C9624" s="2">
        <v>36</v>
      </c>
      <c r="D9624" s="2" t="s">
        <v>452</v>
      </c>
      <c r="E9624" s="2"/>
      <c r="F9624" s="2"/>
      <c r="G9624" s="2"/>
      <c r="H9624" s="2"/>
    </row>
    <row r="9625" spans="2:8">
      <c r="B9625" s="2" t="s">
        <v>10073</v>
      </c>
      <c r="C9625" s="2">
        <v>34</v>
      </c>
      <c r="D9625" s="2" t="s">
        <v>452</v>
      </c>
      <c r="E9625" s="2"/>
      <c r="F9625" s="2"/>
      <c r="G9625" s="2"/>
      <c r="H9625" s="2"/>
    </row>
    <row r="9626" spans="2:8">
      <c r="B9626" s="2" t="s">
        <v>10074</v>
      </c>
      <c r="C9626" s="2">
        <v>31</v>
      </c>
      <c r="D9626" s="2" t="s">
        <v>452</v>
      </c>
      <c r="E9626" s="2"/>
      <c r="F9626" s="2"/>
      <c r="G9626" s="2"/>
      <c r="H9626" s="2"/>
    </row>
    <row r="9627" spans="2:8">
      <c r="B9627" s="2" t="s">
        <v>10075</v>
      </c>
      <c r="C9627" s="2">
        <v>23</v>
      </c>
      <c r="D9627" s="2" t="s">
        <v>452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452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452</v>
      </c>
      <c r="E9629" s="2"/>
      <c r="F9629" s="2"/>
      <c r="G9629" s="2"/>
      <c r="H9629" s="2"/>
    </row>
    <row r="9630" spans="2:8">
      <c r="B9630" s="2" t="s">
        <v>10078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13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22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39</v>
      </c>
      <c r="D9652" s="2" t="s">
        <v>452</v>
      </c>
      <c r="E9652" s="2"/>
      <c r="F9652" s="2"/>
      <c r="G9652" s="2"/>
      <c r="H9652" s="2"/>
    </row>
    <row r="9653" spans="2:8">
      <c r="B9653" s="2" t="s">
        <v>10101</v>
      </c>
      <c r="C9653" s="2">
        <v>37</v>
      </c>
      <c r="D9653" s="2" t="s">
        <v>452</v>
      </c>
      <c r="E9653" s="2"/>
      <c r="F9653" s="2"/>
      <c r="G9653" s="2"/>
      <c r="H9653" s="2"/>
    </row>
    <row r="9654" spans="2:8">
      <c r="B9654" s="2" t="s">
        <v>10102</v>
      </c>
      <c r="C9654" s="2">
        <v>37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37</v>
      </c>
      <c r="D9655" s="2" t="s">
        <v>452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452</v>
      </c>
      <c r="E9656" s="2"/>
      <c r="F9656" s="2"/>
      <c r="G9656" s="2"/>
      <c r="H9656" s="2"/>
    </row>
    <row r="9657" spans="2:8">
      <c r="B9657" s="2" t="s">
        <v>10105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23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24</v>
      </c>
      <c r="D9665" s="2" t="s">
        <v>452</v>
      </c>
      <c r="E9665" s="2"/>
      <c r="F9665" s="2"/>
      <c r="G9665" s="2"/>
      <c r="H9665" s="2"/>
    </row>
    <row r="9666" spans="2:8">
      <c r="B9666" s="2" t="s">
        <v>10114</v>
      </c>
      <c r="C9666" s="2">
        <v>24</v>
      </c>
      <c r="D9666" s="2" t="s">
        <v>452</v>
      </c>
      <c r="E9666" s="2"/>
      <c r="F9666" s="2"/>
      <c r="G9666" s="2"/>
      <c r="H9666" s="2"/>
    </row>
    <row r="9667" spans="2:8">
      <c r="B9667" s="2" t="s">
        <v>10115</v>
      </c>
      <c r="C9667" s="2">
        <v>15</v>
      </c>
      <c r="D9667" s="2" t="s">
        <v>452</v>
      </c>
      <c r="E9667" s="2"/>
      <c r="F9667" s="2"/>
      <c r="G9667" s="2"/>
      <c r="H9667" s="2"/>
    </row>
    <row r="9668" spans="2:8">
      <c r="B9668" s="2" t="s">
        <v>10116</v>
      </c>
      <c r="C9668" s="2">
        <v>21</v>
      </c>
      <c r="D9668" s="2" t="s">
        <v>452</v>
      </c>
      <c r="E9668" s="2"/>
      <c r="F9668" s="2"/>
      <c r="G9668" s="2"/>
      <c r="H9668" s="2"/>
    </row>
    <row r="9669" spans="2:8">
      <c r="B9669" s="2" t="s">
        <v>10117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23</v>
      </c>
      <c r="D9670" s="2" t="s">
        <v>452</v>
      </c>
      <c r="E9670" s="2"/>
      <c r="F9670" s="2"/>
      <c r="G9670" s="2"/>
      <c r="H9670" s="2"/>
    </row>
    <row r="9671" spans="2:8">
      <c r="B9671" s="2" t="s">
        <v>10119</v>
      </c>
      <c r="C9671" s="2">
        <v>21</v>
      </c>
      <c r="D9671" s="2" t="s">
        <v>452</v>
      </c>
      <c r="E9671" s="2"/>
      <c r="F9671" s="2"/>
      <c r="G9671" s="2"/>
      <c r="H9671" s="2"/>
    </row>
    <row r="9672" spans="2:8">
      <c r="B9672" s="2" t="s">
        <v>10120</v>
      </c>
      <c r="C9672" s="2">
        <v>24</v>
      </c>
      <c r="D9672" s="2" t="s">
        <v>452</v>
      </c>
      <c r="E9672" s="2"/>
      <c r="F9672" s="2"/>
      <c r="G9672" s="2"/>
      <c r="H9672" s="2"/>
    </row>
    <row r="9673" spans="2:8">
      <c r="B9673" s="2" t="s">
        <v>10121</v>
      </c>
      <c r="C9673" s="2">
        <v>24</v>
      </c>
      <c r="D9673" s="2" t="s">
        <v>452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452</v>
      </c>
      <c r="E9674" s="2"/>
      <c r="F9674" s="2"/>
      <c r="G9674" s="2"/>
      <c r="H9674" s="2"/>
    </row>
    <row r="9675" spans="2:8">
      <c r="B9675" s="2" t="s">
        <v>10123</v>
      </c>
      <c r="C9675" s="2">
        <v>26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26</v>
      </c>
      <c r="D9676" s="2" t="s">
        <v>452</v>
      </c>
      <c r="E9676" s="2"/>
      <c r="F9676" s="2"/>
      <c r="G9676" s="2"/>
      <c r="H9676" s="2"/>
    </row>
    <row r="9677" spans="2:8">
      <c r="B9677" s="2" t="s">
        <v>10125</v>
      </c>
      <c r="C9677" s="2">
        <v>26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24</v>
      </c>
      <c r="D9678" s="2" t="s">
        <v>452</v>
      </c>
      <c r="E9678" s="2"/>
      <c r="F9678" s="2"/>
      <c r="G9678" s="2"/>
      <c r="H9678" s="2"/>
    </row>
    <row r="9679" spans="2:8">
      <c r="B9679" s="2" t="s">
        <v>10127</v>
      </c>
      <c r="C9679" s="2">
        <v>36</v>
      </c>
      <c r="D9679" s="2" t="s">
        <v>452</v>
      </c>
      <c r="E9679" s="2"/>
      <c r="F9679" s="2"/>
      <c r="G9679" s="2"/>
      <c r="H9679" s="2"/>
    </row>
    <row r="9680" spans="2:8">
      <c r="B9680" s="2" t="s">
        <v>10128</v>
      </c>
      <c r="C9680" s="2">
        <v>35</v>
      </c>
      <c r="D9680" s="2" t="s">
        <v>452</v>
      </c>
      <c r="E9680" s="2"/>
      <c r="F9680" s="2"/>
      <c r="G9680" s="2"/>
      <c r="H9680" s="2"/>
    </row>
    <row r="9681" spans="2:8">
      <c r="B9681" s="2" t="s">
        <v>10129</v>
      </c>
      <c r="C9681" s="2">
        <v>34</v>
      </c>
      <c r="D9681" s="2" t="s">
        <v>452</v>
      </c>
      <c r="E9681" s="2"/>
      <c r="F9681" s="2"/>
      <c r="G9681" s="2"/>
      <c r="H9681" s="2"/>
    </row>
    <row r="9682" spans="2:8">
      <c r="B9682" s="2" t="s">
        <v>10130</v>
      </c>
      <c r="C9682" s="2">
        <v>33</v>
      </c>
      <c r="D9682" s="2" t="s">
        <v>452</v>
      </c>
      <c r="E9682" s="2"/>
      <c r="F9682" s="2"/>
      <c r="G9682" s="2"/>
      <c r="H9682" s="2"/>
    </row>
    <row r="9683" spans="2:8">
      <c r="B9683" s="2" t="s">
        <v>10131</v>
      </c>
      <c r="C9683" s="2">
        <v>27</v>
      </c>
      <c r="D9683" s="2" t="s">
        <v>452</v>
      </c>
      <c r="E9683" s="2"/>
      <c r="F9683" s="2"/>
      <c r="G9683" s="2"/>
      <c r="H9683" s="2"/>
    </row>
    <row r="9684" spans="2:8">
      <c r="B9684" s="2" t="s">
        <v>10132</v>
      </c>
      <c r="C9684" s="2">
        <v>34</v>
      </c>
      <c r="D9684" s="2" t="s">
        <v>452</v>
      </c>
      <c r="E9684" s="2"/>
      <c r="F9684" s="2"/>
      <c r="G9684" s="2"/>
      <c r="H9684" s="2"/>
    </row>
    <row r="9685" spans="2:8">
      <c r="B9685" s="2" t="s">
        <v>10133</v>
      </c>
      <c r="C9685" s="2">
        <v>36</v>
      </c>
      <c r="D9685" s="2" t="s">
        <v>452</v>
      </c>
      <c r="E9685" s="2"/>
      <c r="F9685" s="2"/>
      <c r="G9685" s="2"/>
      <c r="H9685" s="2"/>
    </row>
    <row r="9686" spans="2:8">
      <c r="B9686" s="2" t="s">
        <v>10134</v>
      </c>
      <c r="C9686" s="2">
        <v>36</v>
      </c>
      <c r="D9686" s="2" t="s">
        <v>452</v>
      </c>
      <c r="E9686" s="2"/>
      <c r="F9686" s="2"/>
      <c r="G9686" s="2"/>
      <c r="H9686" s="2"/>
    </row>
    <row r="9687" spans="2:8">
      <c r="B9687" s="2" t="s">
        <v>10135</v>
      </c>
      <c r="C9687" s="2">
        <v>32</v>
      </c>
      <c r="D9687" s="2" t="s">
        <v>452</v>
      </c>
      <c r="E9687" s="2"/>
      <c r="F9687" s="2"/>
      <c r="G9687" s="2"/>
      <c r="H9687" s="2"/>
    </row>
    <row r="9688" spans="2:8">
      <c r="B9688" s="2" t="s">
        <v>10136</v>
      </c>
      <c r="C9688" s="2">
        <v>33</v>
      </c>
      <c r="D9688" s="2" t="s">
        <v>452</v>
      </c>
      <c r="E9688" s="2"/>
      <c r="F9688" s="2"/>
      <c r="G9688" s="2"/>
      <c r="H9688" s="2"/>
    </row>
    <row r="9689" spans="2:8">
      <c r="B9689" s="2" t="s">
        <v>10137</v>
      </c>
      <c r="C9689" s="2">
        <v>34</v>
      </c>
      <c r="D9689" s="2" t="s">
        <v>452</v>
      </c>
      <c r="E9689" s="2"/>
      <c r="F9689" s="2"/>
      <c r="G9689" s="2"/>
      <c r="H9689" s="2"/>
    </row>
    <row r="9690" spans="2:8">
      <c r="B9690" s="2" t="s">
        <v>10138</v>
      </c>
      <c r="C9690" s="2">
        <v>34</v>
      </c>
      <c r="D9690" s="2" t="s">
        <v>452</v>
      </c>
      <c r="E9690" s="2"/>
      <c r="F9690" s="2"/>
      <c r="G9690" s="2"/>
      <c r="H9690" s="2"/>
    </row>
    <row r="9691" spans="2:8">
      <c r="B9691" s="2" t="s">
        <v>10139</v>
      </c>
      <c r="C9691" s="2">
        <v>33</v>
      </c>
      <c r="D9691" s="2" t="s">
        <v>452</v>
      </c>
      <c r="E9691" s="2"/>
      <c r="F9691" s="2"/>
      <c r="G9691" s="2"/>
      <c r="H9691" s="2"/>
    </row>
    <row r="9692" spans="2:8">
      <c r="B9692" s="2" t="s">
        <v>10140</v>
      </c>
      <c r="C9692" s="2">
        <v>16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21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35</v>
      </c>
      <c r="D9701" s="2" t="s">
        <v>452</v>
      </c>
      <c r="E9701" s="2"/>
      <c r="F9701" s="2"/>
      <c r="G9701" s="2"/>
      <c r="H9701" s="2"/>
    </row>
    <row r="9702" spans="2:8">
      <c r="B9702" s="2" t="s">
        <v>10150</v>
      </c>
      <c r="C9702" s="2">
        <v>36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36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33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29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21</v>
      </c>
      <c r="D9706" s="2" t="s">
        <v>452</v>
      </c>
      <c r="E9706" s="2"/>
      <c r="F9706" s="2"/>
      <c r="G9706" s="2"/>
      <c r="H9706" s="2"/>
    </row>
    <row r="9707" spans="2:8">
      <c r="B9707" s="2" t="s">
        <v>10155</v>
      </c>
      <c r="C9707" s="2">
        <v>20</v>
      </c>
      <c r="D9707" s="2" t="s">
        <v>452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33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19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19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31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28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16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17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23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21</v>
      </c>
      <c r="D9721" s="2" t="s">
        <v>452</v>
      </c>
      <c r="E9721" s="2"/>
      <c r="F9721" s="2"/>
      <c r="G9721" s="2"/>
      <c r="H9721" s="2"/>
    </row>
    <row r="9722" spans="2:8">
      <c r="B9722" s="2" t="s">
        <v>10170</v>
      </c>
      <c r="C9722" s="2">
        <v>23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24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23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23</v>
      </c>
      <c r="D9725" s="2" t="s">
        <v>452</v>
      </c>
      <c r="E9725" s="2"/>
      <c r="F9725" s="2"/>
      <c r="G9725" s="2"/>
      <c r="H9725" s="2"/>
    </row>
    <row r="9726" spans="2:8">
      <c r="B9726" s="2" t="s">
        <v>10174</v>
      </c>
      <c r="C9726" s="2">
        <v>22</v>
      </c>
      <c r="D9726" s="2" t="s">
        <v>452</v>
      </c>
      <c r="E9726" s="2"/>
      <c r="F9726" s="2"/>
      <c r="G9726" s="2"/>
      <c r="H9726" s="2"/>
    </row>
    <row r="9727" spans="2:8">
      <c r="B9727" s="2" t="s">
        <v>10175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22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452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452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452</v>
      </c>
      <c r="E9733" s="2"/>
      <c r="F9733" s="2"/>
      <c r="G9733" s="2"/>
      <c r="H9733" s="2"/>
    </row>
    <row r="9734" spans="2:8">
      <c r="B9734" s="2" t="s">
        <v>10182</v>
      </c>
      <c r="C9734" s="2">
        <v>27</v>
      </c>
      <c r="D9734" s="2" t="s">
        <v>452</v>
      </c>
      <c r="E9734" s="2"/>
      <c r="F9734" s="2"/>
      <c r="G9734" s="2"/>
      <c r="H9734" s="2"/>
    </row>
    <row r="9735" spans="2:8">
      <c r="B9735" s="2" t="s">
        <v>10183</v>
      </c>
      <c r="C9735" s="2">
        <v>23</v>
      </c>
      <c r="D9735" s="2" t="s">
        <v>452</v>
      </c>
      <c r="E9735" s="2"/>
      <c r="F9735" s="2"/>
      <c r="G9735" s="2"/>
      <c r="H9735" s="2"/>
    </row>
    <row r="9736" spans="2:8">
      <c r="B9736" s="2" t="s">
        <v>10184</v>
      </c>
      <c r="C9736" s="2">
        <v>38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45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47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47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41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32</v>
      </c>
      <c r="D9741" s="2" t="s">
        <v>452</v>
      </c>
      <c r="E9741" s="2"/>
      <c r="F9741" s="2"/>
      <c r="G9741" s="2"/>
      <c r="H9741" s="2"/>
    </row>
    <row r="9742" spans="2:8">
      <c r="B9742" s="2" t="s">
        <v>10190</v>
      </c>
      <c r="C9742" s="2">
        <v>30</v>
      </c>
      <c r="D9742" s="2" t="s">
        <v>452</v>
      </c>
      <c r="E9742" s="2"/>
      <c r="F9742" s="2"/>
      <c r="G9742" s="2"/>
      <c r="H9742" s="2"/>
    </row>
    <row r="9743" spans="2:8">
      <c r="B9743" s="2" t="s">
        <v>10191</v>
      </c>
      <c r="C9743" s="2">
        <v>28</v>
      </c>
      <c r="D9743" s="2" t="s">
        <v>452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452</v>
      </c>
      <c r="E9746" s="2"/>
      <c r="F9746" s="2"/>
      <c r="G9746" s="2"/>
      <c r="H9746" s="2"/>
    </row>
    <row r="9747" spans="2:8">
      <c r="B9747" s="2" t="s">
        <v>10195</v>
      </c>
      <c r="C9747" s="2">
        <v>34</v>
      </c>
      <c r="D9747" s="2" t="s">
        <v>452</v>
      </c>
      <c r="E9747" s="2"/>
      <c r="F9747" s="2"/>
      <c r="G9747" s="2"/>
      <c r="H9747" s="2"/>
    </row>
    <row r="9748" spans="2:8">
      <c r="B9748" s="2" t="s">
        <v>10196</v>
      </c>
      <c r="C9748" s="2">
        <v>33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33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32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20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24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24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15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28</v>
      </c>
      <c r="D9761" s="2" t="s">
        <v>452</v>
      </c>
      <c r="E9761" s="2"/>
      <c r="F9761" s="2"/>
      <c r="G9761" s="2"/>
      <c r="H9761" s="2"/>
    </row>
    <row r="9762" spans="2:8">
      <c r="B9762" s="2" t="s">
        <v>10210</v>
      </c>
      <c r="C9762" s="2">
        <v>33</v>
      </c>
      <c r="D9762" s="2" t="s">
        <v>452</v>
      </c>
      <c r="E9762" s="2"/>
      <c r="F9762" s="2"/>
      <c r="G9762" s="2"/>
      <c r="H9762" s="2"/>
    </row>
    <row r="9763" spans="2:8">
      <c r="B9763" s="2" t="s">
        <v>10211</v>
      </c>
      <c r="C9763" s="2">
        <v>36</v>
      </c>
      <c r="D9763" s="2" t="s">
        <v>452</v>
      </c>
      <c r="E9763" s="2"/>
      <c r="F9763" s="2"/>
      <c r="G9763" s="2"/>
      <c r="H9763" s="2"/>
    </row>
    <row r="9764" spans="2:8">
      <c r="B9764" s="2" t="s">
        <v>10212</v>
      </c>
      <c r="C9764" s="2">
        <v>36</v>
      </c>
      <c r="D9764" s="2" t="s">
        <v>452</v>
      </c>
      <c r="E9764" s="2"/>
      <c r="F9764" s="2"/>
      <c r="G9764" s="2"/>
      <c r="H9764" s="2"/>
    </row>
    <row r="9765" spans="2:8">
      <c r="B9765" s="2" t="s">
        <v>10213</v>
      </c>
      <c r="C9765" s="2">
        <v>30</v>
      </c>
      <c r="D9765" s="2" t="s">
        <v>452</v>
      </c>
      <c r="E9765" s="2"/>
      <c r="F9765" s="2"/>
      <c r="G9765" s="2"/>
      <c r="H9765" s="2"/>
    </row>
    <row r="9766" spans="2:8">
      <c r="B9766" s="2" t="s">
        <v>10214</v>
      </c>
      <c r="C9766" s="2">
        <v>23</v>
      </c>
      <c r="D9766" s="2" t="s">
        <v>452</v>
      </c>
      <c r="E9766" s="2"/>
      <c r="F9766" s="2"/>
      <c r="G9766" s="2"/>
      <c r="H9766" s="2"/>
    </row>
    <row r="9767" spans="2:8">
      <c r="B9767" s="2" t="s">
        <v>10215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39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36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37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36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31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26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25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24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33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25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33</v>
      </c>
      <c r="D9787" s="2" t="s">
        <v>452</v>
      </c>
      <c r="E9787" s="2"/>
      <c r="F9787" s="2"/>
      <c r="G9787" s="2"/>
      <c r="H9787" s="2"/>
    </row>
    <row r="9788" spans="2:8">
      <c r="B9788" s="2" t="s">
        <v>10236</v>
      </c>
      <c r="C9788" s="2">
        <v>34</v>
      </c>
      <c r="D9788" s="2" t="s">
        <v>452</v>
      </c>
      <c r="E9788" s="2"/>
      <c r="F9788" s="2"/>
      <c r="G9788" s="2"/>
      <c r="H9788" s="2"/>
    </row>
    <row r="9789" spans="2:8">
      <c r="B9789" s="2" t="s">
        <v>10237</v>
      </c>
      <c r="C9789" s="2">
        <v>35</v>
      </c>
      <c r="D9789" s="2" t="s">
        <v>452</v>
      </c>
      <c r="E9789" s="2"/>
      <c r="F9789" s="2"/>
      <c r="G9789" s="2"/>
      <c r="H9789" s="2"/>
    </row>
    <row r="9790" spans="2:8">
      <c r="B9790" s="2" t="s">
        <v>10238</v>
      </c>
      <c r="C9790" s="2">
        <v>34</v>
      </c>
      <c r="D9790" s="2" t="s">
        <v>452</v>
      </c>
      <c r="E9790" s="2"/>
      <c r="F9790" s="2"/>
      <c r="G9790" s="2"/>
      <c r="H9790" s="2"/>
    </row>
    <row r="9791" spans="2:8">
      <c r="B9791" s="2" t="s">
        <v>10239</v>
      </c>
      <c r="C9791" s="2">
        <v>31</v>
      </c>
      <c r="D9791" s="2" t="s">
        <v>452</v>
      </c>
      <c r="E9791" s="2"/>
      <c r="F9791" s="2"/>
      <c r="G9791" s="2"/>
      <c r="H9791" s="2"/>
    </row>
    <row r="9792" spans="2:8">
      <c r="B9792" s="2" t="s">
        <v>10240</v>
      </c>
      <c r="C9792" s="2">
        <v>23</v>
      </c>
      <c r="D9792" s="2" t="s">
        <v>452</v>
      </c>
      <c r="E9792" s="2"/>
      <c r="F9792" s="2"/>
      <c r="G9792" s="2"/>
      <c r="H9792" s="2"/>
    </row>
    <row r="9793" spans="2:8">
      <c r="B9793" s="2" t="s">
        <v>10241</v>
      </c>
      <c r="C9793" s="2">
        <v>18</v>
      </c>
      <c r="D9793" s="2" t="s">
        <v>452</v>
      </c>
      <c r="E9793" s="2"/>
      <c r="F9793" s="2"/>
      <c r="G9793" s="2"/>
      <c r="H9793" s="2"/>
    </row>
    <row r="9794" spans="2:8">
      <c r="B9794" s="2" t="s">
        <v>10242</v>
      </c>
      <c r="C9794" s="2">
        <v>17</v>
      </c>
      <c r="D9794" s="2" t="s">
        <v>452</v>
      </c>
      <c r="E9794" s="2"/>
      <c r="F9794" s="2"/>
      <c r="G9794" s="2"/>
      <c r="H9794" s="2"/>
    </row>
    <row r="9795" spans="2:8">
      <c r="B9795" s="2" t="s">
        <v>10243</v>
      </c>
      <c r="C9795" s="2">
        <v>43</v>
      </c>
      <c r="D9795" s="2" t="s">
        <v>452</v>
      </c>
      <c r="E9795" s="2"/>
      <c r="F9795" s="2"/>
      <c r="G9795" s="2"/>
      <c r="H9795" s="2"/>
    </row>
    <row r="9796" spans="2:8">
      <c r="B9796" s="2" t="s">
        <v>10244</v>
      </c>
      <c r="C9796" s="2">
        <v>44</v>
      </c>
      <c r="D9796" s="2" t="s">
        <v>452</v>
      </c>
      <c r="E9796" s="2"/>
      <c r="F9796" s="2"/>
      <c r="G9796" s="2"/>
      <c r="H9796" s="2"/>
    </row>
    <row r="9797" spans="2:8">
      <c r="B9797" s="2" t="s">
        <v>10245</v>
      </c>
      <c r="C9797" s="2">
        <v>42</v>
      </c>
      <c r="D9797" s="2" t="s">
        <v>452</v>
      </c>
      <c r="E9797" s="2"/>
      <c r="F9797" s="2"/>
      <c r="G9797" s="2"/>
      <c r="H9797" s="2"/>
    </row>
    <row r="9798" spans="2:8">
      <c r="B9798" s="2" t="s">
        <v>10246</v>
      </c>
      <c r="C9798" s="2">
        <v>37</v>
      </c>
      <c r="D9798" s="2" t="s">
        <v>452</v>
      </c>
      <c r="E9798" s="2"/>
      <c r="F9798" s="2"/>
      <c r="G9798" s="2"/>
      <c r="H9798" s="2"/>
    </row>
    <row r="9799" spans="2:8">
      <c r="B9799" s="2" t="s">
        <v>10247</v>
      </c>
      <c r="C9799" s="2">
        <v>30</v>
      </c>
      <c r="D9799" s="2" t="s">
        <v>452</v>
      </c>
      <c r="E9799" s="2"/>
      <c r="F9799" s="2"/>
      <c r="G9799" s="2"/>
      <c r="H9799" s="2"/>
    </row>
    <row r="9800" spans="2:8">
      <c r="B9800" s="2" t="s">
        <v>10248</v>
      </c>
      <c r="C9800" s="2">
        <v>37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38</v>
      </c>
      <c r="D9801" s="2" t="s">
        <v>452</v>
      </c>
      <c r="E9801" s="2"/>
      <c r="F9801" s="2"/>
      <c r="G9801" s="2"/>
      <c r="H9801" s="2"/>
    </row>
    <row r="9802" spans="2:8">
      <c r="B9802" s="2" t="s">
        <v>10250</v>
      </c>
      <c r="C9802" s="2">
        <v>37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36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35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11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10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11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25</v>
      </c>
      <c r="D9809" s="2" t="s">
        <v>452</v>
      </c>
      <c r="E9809" s="2"/>
      <c r="F9809" s="2"/>
      <c r="G9809" s="2"/>
      <c r="H9809" s="2"/>
    </row>
    <row r="9810" spans="2:8">
      <c r="B9810" s="2" t="s">
        <v>10258</v>
      </c>
      <c r="C9810" s="2">
        <v>25</v>
      </c>
      <c r="D9810" s="2" t="s">
        <v>452</v>
      </c>
      <c r="E9810" s="2"/>
      <c r="F9810" s="2"/>
      <c r="G9810" s="2"/>
      <c r="H9810" s="2"/>
    </row>
    <row r="9811" spans="2:8">
      <c r="B9811" s="2" t="s">
        <v>10259</v>
      </c>
      <c r="C9811" s="2">
        <v>22</v>
      </c>
      <c r="D9811" s="2" t="s">
        <v>452</v>
      </c>
      <c r="E9811" s="2"/>
      <c r="F9811" s="2"/>
      <c r="G9811" s="2"/>
      <c r="H9811" s="2"/>
    </row>
    <row r="9812" spans="2:8">
      <c r="B9812" s="2" t="s">
        <v>10260</v>
      </c>
      <c r="C9812" s="2">
        <v>16</v>
      </c>
      <c r="D9812" s="2" t="s">
        <v>452</v>
      </c>
      <c r="E9812" s="2"/>
      <c r="F9812" s="2"/>
      <c r="G9812" s="2"/>
      <c r="H9812" s="2"/>
    </row>
    <row r="9813" spans="2:8">
      <c r="B9813" s="2" t="s">
        <v>10261</v>
      </c>
      <c r="C9813" s="2">
        <v>25</v>
      </c>
      <c r="D9813" s="2" t="s">
        <v>452</v>
      </c>
      <c r="E9813" s="2"/>
      <c r="F9813" s="2"/>
      <c r="G9813" s="2"/>
      <c r="H9813" s="2"/>
    </row>
    <row r="9814" spans="2:8">
      <c r="B9814" s="2" t="s">
        <v>10262</v>
      </c>
      <c r="C9814" s="2">
        <v>25</v>
      </c>
      <c r="D9814" s="2" t="s">
        <v>452</v>
      </c>
      <c r="E9814" s="2"/>
      <c r="F9814" s="2"/>
      <c r="G9814" s="2"/>
      <c r="H9814" s="2"/>
    </row>
    <row r="9815" spans="2:8">
      <c r="B9815" s="2" t="s">
        <v>10263</v>
      </c>
      <c r="C9815" s="2">
        <v>24</v>
      </c>
      <c r="D9815" s="2" t="s">
        <v>452</v>
      </c>
      <c r="E9815" s="2"/>
      <c r="F9815" s="2"/>
      <c r="G9815" s="2"/>
      <c r="H9815" s="2"/>
    </row>
    <row r="9816" spans="2:8">
      <c r="B9816" s="2" t="s">
        <v>10264</v>
      </c>
      <c r="C9816" s="2">
        <v>23</v>
      </c>
      <c r="D9816" s="2" t="s">
        <v>452</v>
      </c>
      <c r="E9816" s="2"/>
      <c r="F9816" s="2"/>
      <c r="G9816" s="2"/>
      <c r="H9816" s="2"/>
    </row>
    <row r="9817" spans="2:8">
      <c r="B9817" s="2" t="s">
        <v>10265</v>
      </c>
      <c r="C9817" s="2">
        <v>25</v>
      </c>
      <c r="D9817" s="2" t="s">
        <v>452</v>
      </c>
      <c r="E9817" s="2"/>
      <c r="F9817" s="2"/>
      <c r="G9817" s="2"/>
      <c r="H9817" s="2"/>
    </row>
    <row r="9818" spans="2:8">
      <c r="B9818" s="2" t="s">
        <v>10266</v>
      </c>
      <c r="C9818" s="2">
        <v>25</v>
      </c>
      <c r="D9818" s="2" t="s">
        <v>452</v>
      </c>
      <c r="E9818" s="2"/>
      <c r="F9818" s="2"/>
      <c r="G9818" s="2"/>
      <c r="H9818" s="2"/>
    </row>
    <row r="9819" spans="2:8">
      <c r="B9819" s="2" t="s">
        <v>10267</v>
      </c>
      <c r="C9819" s="2">
        <v>25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27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23</v>
      </c>
      <c r="D9821" s="2" t="s">
        <v>452</v>
      </c>
      <c r="E9821" s="2"/>
      <c r="F9821" s="2"/>
      <c r="G9821" s="2"/>
      <c r="H9821" s="2"/>
    </row>
    <row r="9822" spans="2:8">
      <c r="B9822" s="2" t="s">
        <v>10270</v>
      </c>
      <c r="C9822" s="2">
        <v>35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35</v>
      </c>
      <c r="D9823" s="2" t="s">
        <v>452</v>
      </c>
      <c r="E9823" s="2"/>
      <c r="F9823" s="2"/>
      <c r="G9823" s="2"/>
      <c r="H9823" s="2"/>
    </row>
    <row r="9824" spans="2:8">
      <c r="B9824" s="2" t="s">
        <v>10272</v>
      </c>
      <c r="C9824" s="2">
        <v>35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23</v>
      </c>
      <c r="D9825" s="2" t="s">
        <v>452</v>
      </c>
      <c r="E9825" s="2"/>
      <c r="F9825" s="2"/>
      <c r="G9825" s="2"/>
      <c r="H9825" s="2"/>
    </row>
    <row r="9826" spans="2:8">
      <c r="B9826" s="2" t="s">
        <v>10274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33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33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32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36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35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35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34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27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17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26</v>
      </c>
      <c r="D9841" s="2" t="s">
        <v>452</v>
      </c>
      <c r="E9841" s="2"/>
      <c r="F9841" s="2"/>
      <c r="G9841" s="2"/>
      <c r="H9841" s="2"/>
    </row>
    <row r="9842" spans="2:8">
      <c r="B9842" s="2" t="s">
        <v>10290</v>
      </c>
      <c r="C9842" s="2">
        <v>27</v>
      </c>
      <c r="D9842" s="2" t="s">
        <v>452</v>
      </c>
      <c r="E9842" s="2"/>
      <c r="F9842" s="2"/>
      <c r="G9842" s="2"/>
      <c r="H9842" s="2"/>
    </row>
    <row r="9843" spans="2:8">
      <c r="B9843" s="2" t="s">
        <v>10291</v>
      </c>
      <c r="C9843" s="2">
        <v>27</v>
      </c>
      <c r="D9843" s="2" t="s">
        <v>452</v>
      </c>
      <c r="E9843" s="2"/>
      <c r="F9843" s="2"/>
      <c r="G9843" s="2"/>
      <c r="H9843" s="2"/>
    </row>
    <row r="9844" spans="2:8">
      <c r="B9844" s="2" t="s">
        <v>10292</v>
      </c>
      <c r="C9844" s="2">
        <v>27</v>
      </c>
      <c r="D9844" s="2" t="s">
        <v>452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452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21</v>
      </c>
      <c r="D9847" s="2" t="s">
        <v>452</v>
      </c>
      <c r="E9847" s="2"/>
      <c r="F9847" s="2"/>
      <c r="G9847" s="2"/>
      <c r="H9847" s="2"/>
    </row>
    <row r="9848" spans="2:8">
      <c r="B9848" s="2" t="s">
        <v>10296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38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41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42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39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36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35</v>
      </c>
      <c r="D9854" s="2" t="s">
        <v>452</v>
      </c>
      <c r="E9854" s="2"/>
      <c r="F9854" s="2"/>
      <c r="G9854" s="2"/>
      <c r="H9854" s="2"/>
    </row>
    <row r="9855" spans="2:8">
      <c r="B9855" s="2" t="s">
        <v>10303</v>
      </c>
      <c r="C9855" s="2">
        <v>36</v>
      </c>
      <c r="D9855" s="2" t="s">
        <v>452</v>
      </c>
      <c r="E9855" s="2"/>
      <c r="F9855" s="2"/>
      <c r="G9855" s="2"/>
      <c r="H9855" s="2"/>
    </row>
    <row r="9856" spans="2:8">
      <c r="B9856" s="2" t="s">
        <v>10304</v>
      </c>
      <c r="C9856" s="2">
        <v>36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33</v>
      </c>
      <c r="D9857" s="2" t="s">
        <v>452</v>
      </c>
      <c r="E9857" s="2"/>
      <c r="F9857" s="2"/>
      <c r="G9857" s="2"/>
      <c r="H9857" s="2"/>
    </row>
    <row r="9858" spans="2:8">
      <c r="B9858" s="2" t="s">
        <v>10306</v>
      </c>
      <c r="C9858" s="2">
        <v>30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30</v>
      </c>
      <c r="D9859" s="2" t="s">
        <v>452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452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35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36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452</v>
      </c>
      <c r="E9883" s="2"/>
      <c r="F9883" s="2"/>
      <c r="G9883" s="2"/>
      <c r="H9883" s="2"/>
    </row>
    <row r="9884" spans="2:8">
      <c r="B9884" s="2" t="s">
        <v>10332</v>
      </c>
      <c r="C9884" s="2">
        <v>36</v>
      </c>
      <c r="D9884" s="2" t="s">
        <v>452</v>
      </c>
      <c r="E9884" s="2"/>
      <c r="F9884" s="2"/>
      <c r="G9884" s="2"/>
      <c r="H9884" s="2"/>
    </row>
    <row r="9885" spans="2:8">
      <c r="B9885" s="2" t="s">
        <v>10333</v>
      </c>
      <c r="C9885" s="2">
        <v>38</v>
      </c>
      <c r="D9885" s="2" t="s">
        <v>452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452</v>
      </c>
      <c r="E9886" s="2"/>
      <c r="F9886" s="2"/>
      <c r="G9886" s="2"/>
      <c r="H9886" s="2"/>
    </row>
    <row r="9887" spans="2:8">
      <c r="B9887" s="2" t="s">
        <v>10335</v>
      </c>
      <c r="C9887" s="2">
        <v>32</v>
      </c>
      <c r="D9887" s="2" t="s">
        <v>452</v>
      </c>
      <c r="E9887" s="2"/>
      <c r="F9887" s="2"/>
      <c r="G9887" s="2"/>
      <c r="H9887" s="2"/>
    </row>
    <row r="9888" spans="2:8">
      <c r="B9888" s="2" t="s">
        <v>10336</v>
      </c>
      <c r="C9888" s="2">
        <v>31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31</v>
      </c>
      <c r="D9889" s="2" t="s">
        <v>452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452</v>
      </c>
      <c r="E9890" s="2"/>
      <c r="F9890" s="2"/>
      <c r="G9890" s="2"/>
      <c r="H9890" s="2"/>
    </row>
    <row r="9891" spans="2:8">
      <c r="B9891" s="2" t="s">
        <v>10339</v>
      </c>
      <c r="C9891" s="2">
        <v>26</v>
      </c>
      <c r="D9891" s="2" t="s">
        <v>452</v>
      </c>
      <c r="E9891" s="2"/>
      <c r="F9891" s="2"/>
      <c r="G9891" s="2"/>
      <c r="H9891" s="2"/>
    </row>
    <row r="9892" spans="2:8">
      <c r="B9892" s="2" t="s">
        <v>10340</v>
      </c>
      <c r="C9892" s="2">
        <v>26</v>
      </c>
      <c r="D9892" s="2" t="s">
        <v>452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452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452</v>
      </c>
      <c r="E9894" s="2"/>
      <c r="F9894" s="2"/>
      <c r="G9894" s="2"/>
      <c r="H9894" s="2"/>
    </row>
    <row r="9895" spans="2:8">
      <c r="B9895" s="2" t="s">
        <v>10343</v>
      </c>
      <c r="C9895" s="2">
        <v>28</v>
      </c>
      <c r="D9895" s="2" t="s">
        <v>452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452</v>
      </c>
      <c r="E9896" s="2"/>
      <c r="F9896" s="2"/>
      <c r="G9896" s="2"/>
      <c r="H9896" s="2"/>
    </row>
    <row r="9897" spans="2:8">
      <c r="B9897" s="2" t="s">
        <v>10345</v>
      </c>
      <c r="C9897" s="2">
        <v>28</v>
      </c>
      <c r="D9897" s="2" t="s">
        <v>452</v>
      </c>
      <c r="E9897" s="2"/>
      <c r="F9897" s="2"/>
      <c r="G9897" s="2"/>
      <c r="H9897" s="2"/>
    </row>
    <row r="9898" spans="2:8">
      <c r="B9898" s="2" t="s">
        <v>10346</v>
      </c>
      <c r="C9898" s="2">
        <v>25</v>
      </c>
      <c r="D9898" s="2" t="s">
        <v>452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452</v>
      </c>
      <c r="E9899" s="2"/>
      <c r="F9899" s="2"/>
      <c r="G9899" s="2"/>
      <c r="H9899" s="2"/>
    </row>
    <row r="9900" spans="2:8">
      <c r="B9900" s="2" t="s">
        <v>10348</v>
      </c>
      <c r="C9900" s="2">
        <v>23</v>
      </c>
      <c r="D9900" s="2" t="s">
        <v>452</v>
      </c>
      <c r="E9900" s="2"/>
      <c r="F9900" s="2"/>
      <c r="G9900" s="2"/>
      <c r="H9900" s="2"/>
    </row>
    <row r="9901" spans="2:8">
      <c r="B9901" s="2" t="s">
        <v>10349</v>
      </c>
      <c r="C9901" s="2">
        <v>24</v>
      </c>
      <c r="D9901" s="2" t="s">
        <v>452</v>
      </c>
      <c r="E9901" s="2"/>
      <c r="F9901" s="2"/>
      <c r="G9901" s="2"/>
      <c r="H9901" s="2"/>
    </row>
    <row r="9902" spans="2:8">
      <c r="B9902" s="2" t="s">
        <v>10350</v>
      </c>
      <c r="C9902" s="2">
        <v>24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24</v>
      </c>
      <c r="D9903" s="2" t="s">
        <v>452</v>
      </c>
      <c r="E9903" s="2"/>
      <c r="F9903" s="2"/>
      <c r="G9903" s="2"/>
      <c r="H9903" s="2"/>
    </row>
    <row r="9904" spans="2:8">
      <c r="B9904" s="2" t="s">
        <v>10352</v>
      </c>
      <c r="C9904" s="2">
        <v>25</v>
      </c>
      <c r="D9904" s="2" t="s">
        <v>452</v>
      </c>
      <c r="E9904" s="2"/>
      <c r="F9904" s="2"/>
      <c r="G9904" s="2"/>
      <c r="H9904" s="2"/>
    </row>
    <row r="9905" spans="2:8">
      <c r="B9905" s="2" t="s">
        <v>10353</v>
      </c>
      <c r="C9905" s="2">
        <v>25</v>
      </c>
      <c r="D9905" s="2" t="s">
        <v>452</v>
      </c>
      <c r="E9905" s="2"/>
      <c r="F9905" s="2"/>
      <c r="G9905" s="2"/>
      <c r="H9905" s="2"/>
    </row>
    <row r="9906" spans="2:8">
      <c r="B9906" s="2" t="s">
        <v>10354</v>
      </c>
      <c r="C9906" s="2">
        <v>25</v>
      </c>
      <c r="D9906" s="2" t="s">
        <v>452</v>
      </c>
      <c r="E9906" s="2"/>
      <c r="F9906" s="2"/>
      <c r="G9906" s="2"/>
      <c r="H9906" s="2"/>
    </row>
    <row r="9907" spans="2:8">
      <c r="B9907" s="2" t="s">
        <v>10355</v>
      </c>
      <c r="C9907" s="2">
        <v>23</v>
      </c>
      <c r="D9907" s="2" t="s">
        <v>452</v>
      </c>
      <c r="E9907" s="2"/>
      <c r="F9907" s="2"/>
      <c r="G9907" s="2"/>
      <c r="H9907" s="2"/>
    </row>
    <row r="9908" spans="2:8">
      <c r="B9908" s="2" t="s">
        <v>10356</v>
      </c>
      <c r="C9908" s="2">
        <v>20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18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36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36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36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37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452</v>
      </c>
      <c r="E9915" s="2"/>
      <c r="F9915" s="2"/>
      <c r="G9915" s="2"/>
      <c r="H9915" s="2"/>
    </row>
    <row r="9916" spans="2:8">
      <c r="B9916" s="2" t="s">
        <v>10364</v>
      </c>
      <c r="C9916" s="2">
        <v>31</v>
      </c>
      <c r="D9916" s="2" t="s">
        <v>452</v>
      </c>
      <c r="E9916" s="2"/>
      <c r="F9916" s="2"/>
      <c r="G9916" s="2"/>
      <c r="H9916" s="2"/>
    </row>
    <row r="9917" spans="2:8">
      <c r="B9917" s="2" t="s">
        <v>10365</v>
      </c>
      <c r="C9917" s="2">
        <v>32</v>
      </c>
      <c r="D9917" s="2" t="s">
        <v>452</v>
      </c>
      <c r="E9917" s="2"/>
      <c r="F9917" s="2"/>
      <c r="G9917" s="2"/>
      <c r="H9917" s="2"/>
    </row>
    <row r="9918" spans="2:8">
      <c r="B9918" s="2" t="s">
        <v>10366</v>
      </c>
      <c r="C9918" s="2">
        <v>30</v>
      </c>
      <c r="D9918" s="2" t="s">
        <v>452</v>
      </c>
      <c r="E9918" s="2"/>
      <c r="F9918" s="2"/>
      <c r="G9918" s="2"/>
      <c r="H9918" s="2"/>
    </row>
    <row r="9919" spans="2:8">
      <c r="B9919" s="2" t="s">
        <v>10367</v>
      </c>
      <c r="C9919" s="2">
        <v>30</v>
      </c>
      <c r="D9919" s="2" t="s">
        <v>452</v>
      </c>
      <c r="E9919" s="2"/>
      <c r="F9919" s="2"/>
      <c r="G9919" s="2"/>
      <c r="H9919" s="2"/>
    </row>
    <row r="9920" spans="2:8">
      <c r="B9920" s="2" t="s">
        <v>10368</v>
      </c>
      <c r="C9920" s="2">
        <v>29</v>
      </c>
      <c r="D9920" s="2" t="s">
        <v>452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452</v>
      </c>
      <c r="E9921" s="2"/>
      <c r="F9921" s="2"/>
      <c r="G9921" s="2"/>
      <c r="H9921" s="2"/>
    </row>
    <row r="9922" spans="2:8">
      <c r="B9922" s="2" t="s">
        <v>10370</v>
      </c>
      <c r="C9922" s="2">
        <v>22</v>
      </c>
      <c r="D9922" s="2" t="s">
        <v>452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452</v>
      </c>
      <c r="E9929" s="2"/>
      <c r="F9929" s="2"/>
      <c r="G9929" s="2"/>
      <c r="H9929" s="2"/>
    </row>
    <row r="9930" spans="2:8">
      <c r="B9930" s="2" t="s">
        <v>10378</v>
      </c>
      <c r="C9930" s="2">
        <v>26</v>
      </c>
      <c r="D9930" s="2" t="s">
        <v>452</v>
      </c>
      <c r="E9930" s="2"/>
      <c r="F9930" s="2"/>
      <c r="G9930" s="2"/>
      <c r="H9930" s="2"/>
    </row>
    <row r="9931" spans="2:8">
      <c r="B9931" s="2" t="s">
        <v>10379</v>
      </c>
      <c r="C9931" s="2">
        <v>27</v>
      </c>
      <c r="D9931" s="2" t="s">
        <v>452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452</v>
      </c>
      <c r="E9932" s="2"/>
      <c r="F9932" s="2"/>
      <c r="G9932" s="2"/>
      <c r="H9932" s="2"/>
    </row>
    <row r="9933" spans="2:8">
      <c r="B9933" s="2" t="s">
        <v>10381</v>
      </c>
      <c r="C9933" s="2">
        <v>26</v>
      </c>
      <c r="D9933" s="2" t="s">
        <v>452</v>
      </c>
      <c r="E9933" s="2"/>
      <c r="F9933" s="2"/>
      <c r="G9933" s="2"/>
      <c r="H9933" s="2"/>
    </row>
    <row r="9934" spans="2:8">
      <c r="B9934" s="2" t="s">
        <v>10382</v>
      </c>
      <c r="C9934" s="2">
        <v>25</v>
      </c>
      <c r="D9934" s="2" t="s">
        <v>452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452</v>
      </c>
      <c r="E9935" s="2"/>
      <c r="F9935" s="2"/>
      <c r="G9935" s="2"/>
      <c r="H9935" s="2"/>
    </row>
    <row r="9936" spans="2:8">
      <c r="B9936" s="2" t="s">
        <v>10384</v>
      </c>
      <c r="C9936" s="2">
        <v>25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34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33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28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27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37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36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37</v>
      </c>
      <c r="D9954" s="2" t="s">
        <v>452</v>
      </c>
      <c r="E9954" s="2"/>
      <c r="F9954" s="2"/>
      <c r="G9954" s="2"/>
      <c r="H9954" s="2"/>
    </row>
    <row r="9955" spans="2:8">
      <c r="B9955" s="2" t="s">
        <v>10403</v>
      </c>
      <c r="C9955" s="2">
        <v>39</v>
      </c>
      <c r="D9955" s="2" t="s">
        <v>452</v>
      </c>
      <c r="E9955" s="2"/>
      <c r="F9955" s="2"/>
      <c r="G9955" s="2"/>
      <c r="H9955" s="2"/>
    </row>
    <row r="9956" spans="2:8">
      <c r="B9956" s="2" t="s">
        <v>10404</v>
      </c>
      <c r="C9956" s="2">
        <v>39</v>
      </c>
      <c r="D9956" s="2" t="s">
        <v>452</v>
      </c>
      <c r="E9956" s="2"/>
      <c r="F9956" s="2"/>
      <c r="G9956" s="2"/>
      <c r="H9956" s="2"/>
    </row>
    <row r="9957" spans="2:8">
      <c r="B9957" s="2" t="s">
        <v>10405</v>
      </c>
      <c r="C9957" s="2">
        <v>36</v>
      </c>
      <c r="D9957" s="2" t="s">
        <v>452</v>
      </c>
      <c r="E9957" s="2"/>
      <c r="F9957" s="2"/>
      <c r="G9957" s="2"/>
      <c r="H9957" s="2"/>
    </row>
    <row r="9958" spans="2:8">
      <c r="B9958" s="2" t="s">
        <v>10406</v>
      </c>
      <c r="C9958" s="2">
        <v>38</v>
      </c>
      <c r="D9958" s="2" t="s">
        <v>452</v>
      </c>
      <c r="E9958" s="2"/>
      <c r="F9958" s="2"/>
      <c r="G9958" s="2"/>
      <c r="H9958" s="2"/>
    </row>
    <row r="9959" spans="2:8">
      <c r="B9959" s="2" t="s">
        <v>10407</v>
      </c>
      <c r="C9959" s="2">
        <v>37</v>
      </c>
      <c r="D9959" s="2" t="s">
        <v>452</v>
      </c>
      <c r="E9959" s="2"/>
      <c r="F9959" s="2"/>
      <c r="G9959" s="2"/>
      <c r="H9959" s="2"/>
    </row>
    <row r="9960" spans="2:8">
      <c r="B9960" s="2" t="s">
        <v>10408</v>
      </c>
      <c r="C9960" s="2">
        <v>37</v>
      </c>
      <c r="D9960" s="2" t="s">
        <v>452</v>
      </c>
      <c r="E9960" s="2"/>
      <c r="F9960" s="2"/>
      <c r="G9960" s="2"/>
      <c r="H9960" s="2"/>
    </row>
    <row r="9961" spans="2:8">
      <c r="B9961" s="2" t="s">
        <v>10409</v>
      </c>
      <c r="C9961" s="2">
        <v>24</v>
      </c>
      <c r="D9961" s="2" t="s">
        <v>452</v>
      </c>
      <c r="E9961" s="2"/>
      <c r="F9961" s="2"/>
      <c r="G9961" s="2"/>
      <c r="H9961" s="2"/>
    </row>
    <row r="9962" spans="2:8">
      <c r="B9962" s="2" t="s">
        <v>10410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32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25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34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36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37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36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26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24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33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22</v>
      </c>
      <c r="D9991" s="2" t="s">
        <v>452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452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452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452</v>
      </c>
      <c r="E9996" s="2"/>
      <c r="F9996" s="2"/>
      <c r="G9996" s="2"/>
      <c r="H9996" s="2"/>
    </row>
    <row r="9997" spans="2:8">
      <c r="B9997" s="2" t="s">
        <v>10445</v>
      </c>
      <c r="C9997" s="2">
        <v>26</v>
      </c>
      <c r="D9997" s="2" t="s">
        <v>452</v>
      </c>
      <c r="E9997" s="2"/>
      <c r="F9997" s="2"/>
      <c r="G9997" s="2"/>
      <c r="H9997" s="2"/>
    </row>
    <row r="9998" spans="2:8">
      <c r="B9998" s="2" t="s">
        <v>10446</v>
      </c>
      <c r="C9998" s="2">
        <v>21</v>
      </c>
      <c r="D9998" s="2" t="s">
        <v>452</v>
      </c>
      <c r="E9998" s="2"/>
      <c r="F9998" s="2"/>
      <c r="G9998" s="2"/>
      <c r="H9998" s="2"/>
    </row>
    <row r="9999" spans="2:8">
      <c r="B9999" s="2" t="s">
        <v>10447</v>
      </c>
      <c r="C9999" s="2">
        <v>18</v>
      </c>
      <c r="D9999" s="2" t="s">
        <v>452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30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30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30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40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33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33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31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26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22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37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10467</v>
      </c>
      <c r="C10019" s="2">
        <v>37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10468</v>
      </c>
      <c r="C10020" s="2">
        <v>28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10469</v>
      </c>
      <c r="C10021" s="2">
        <v>29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30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31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10472</v>
      </c>
      <c r="C10024" s="2">
        <v>33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33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10475</v>
      </c>
      <c r="C10027" s="2">
        <v>32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10476</v>
      </c>
      <c r="C10028" s="2">
        <v>28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10477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10502</v>
      </c>
      <c r="C10054" s="2">
        <v>30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10504</v>
      </c>
      <c r="C10056" s="2">
        <v>30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10506</v>
      </c>
      <c r="C10058" s="2">
        <v>17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10507</v>
      </c>
      <c r="C10059" s="2">
        <v>21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35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35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35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10529</v>
      </c>
      <c r="C10081" s="2">
        <v>35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25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13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14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17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19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25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31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10552</v>
      </c>
      <c r="C10104" s="2">
        <v>35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10553</v>
      </c>
      <c r="C10105" s="2">
        <v>34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10554</v>
      </c>
      <c r="C10106" s="2">
        <v>34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10556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28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10579</v>
      </c>
      <c r="C10131" s="2">
        <v>29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27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10592</v>
      </c>
      <c r="C10144" s="2">
        <v>25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10593</v>
      </c>
      <c r="C10145" s="2">
        <v>26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10595</v>
      </c>
      <c r="C10147" s="2">
        <v>25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10596</v>
      </c>
      <c r="C10148" s="2">
        <v>24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24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33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10624</v>
      </c>
      <c r="C10176" s="2">
        <v>36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10625</v>
      </c>
      <c r="C10177" s="2">
        <v>38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10626</v>
      </c>
      <c r="C10178" s="2">
        <v>38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10627</v>
      </c>
      <c r="C10179" s="2">
        <v>39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10628</v>
      </c>
      <c r="C10180" s="2">
        <v>39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31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32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33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10644</v>
      </c>
      <c r="C10196" s="2">
        <v>33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10645</v>
      </c>
      <c r="C10197" s="2">
        <v>33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10646</v>
      </c>
      <c r="C10198" s="2">
        <v>34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10647</v>
      </c>
      <c r="C10199" s="2">
        <v>35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10648</v>
      </c>
      <c r="C10200" s="2">
        <v>32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10651</v>
      </c>
      <c r="C10203" s="2">
        <v>22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10652</v>
      </c>
      <c r="C10204" s="2">
        <v>14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16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18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19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19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19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19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18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26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28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26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25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24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22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20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10677</v>
      </c>
      <c r="C10229" s="2">
        <v>19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34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38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10680</v>
      </c>
      <c r="C10232" s="2">
        <v>38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10681</v>
      </c>
      <c r="C10233" s="2">
        <v>39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10682</v>
      </c>
      <c r="C10234" s="2">
        <v>39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10683</v>
      </c>
      <c r="C10235" s="2">
        <v>36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31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32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32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32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31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25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10692</v>
      </c>
      <c r="C10244" s="2">
        <v>22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10693</v>
      </c>
      <c r="C10245" s="2">
        <v>24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24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10695</v>
      </c>
      <c r="C10247" s="2">
        <v>25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10697</v>
      </c>
      <c r="C10249" s="2">
        <v>24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10699</v>
      </c>
      <c r="C10251" s="2">
        <v>24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10700</v>
      </c>
      <c r="C10252" s="2">
        <v>24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10701</v>
      </c>
      <c r="C10253" s="2">
        <v>23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10702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18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17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15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12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10713</v>
      </c>
      <c r="C10265" s="2">
        <v>29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10716</v>
      </c>
      <c r="C10268" s="2">
        <v>28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22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16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18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32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10728</v>
      </c>
      <c r="C10280" s="2">
        <v>33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10729</v>
      </c>
      <c r="C10281" s="2">
        <v>32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10730</v>
      </c>
      <c r="C10282" s="2">
        <v>33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10731</v>
      </c>
      <c r="C10283" s="2">
        <v>32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10732</v>
      </c>
      <c r="C10284" s="2">
        <v>29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20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20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21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10746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10748</v>
      </c>
      <c r="C10300" s="2">
        <v>26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21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10755</v>
      </c>
      <c r="C10307" s="2">
        <v>22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10756</v>
      </c>
      <c r="C10308" s="2">
        <v>22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10757</v>
      </c>
      <c r="C10309" s="2">
        <v>22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10758</v>
      </c>
      <c r="C10310" s="2">
        <v>23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10759</v>
      </c>
      <c r="C10311" s="2">
        <v>23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24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10761</v>
      </c>
      <c r="C10313" s="2">
        <v>24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10762</v>
      </c>
      <c r="C10314" s="2">
        <v>23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10763</v>
      </c>
      <c r="C10315" s="2">
        <v>19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10764</v>
      </c>
      <c r="C10316" s="2">
        <v>17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16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14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25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10769</v>
      </c>
      <c r="C10321" s="2">
        <v>27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10771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10773</v>
      </c>
      <c r="C10325" s="2">
        <v>19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10774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23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10780</v>
      </c>
      <c r="C10332" s="2">
        <v>25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25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10782</v>
      </c>
      <c r="C10334" s="2">
        <v>37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38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38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36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34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30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35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39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40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10791</v>
      </c>
      <c r="C10343" s="2">
        <v>40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10792</v>
      </c>
      <c r="C10344" s="2">
        <v>39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34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10795</v>
      </c>
      <c r="C10347" s="2">
        <v>17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10796</v>
      </c>
      <c r="C10348" s="2">
        <v>30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10798</v>
      </c>
      <c r="C10350" s="2">
        <v>32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10799</v>
      </c>
      <c r="C10351" s="2">
        <v>32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10802</v>
      </c>
      <c r="C10354" s="2">
        <v>29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25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10804</v>
      </c>
      <c r="C10356" s="2">
        <v>24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10805</v>
      </c>
      <c r="C10357" s="2">
        <v>21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10806</v>
      </c>
      <c r="C10358" s="2">
        <v>26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10807</v>
      </c>
      <c r="C10359" s="2">
        <v>27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10808</v>
      </c>
      <c r="C10360" s="2">
        <v>29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10811</v>
      </c>
      <c r="C10363" s="2">
        <v>29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10812</v>
      </c>
      <c r="C10364" s="2">
        <v>29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10813</v>
      </c>
      <c r="C10365" s="2">
        <v>29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30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35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32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33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10820</v>
      </c>
      <c r="C10372" s="2">
        <v>34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36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18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27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32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36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10826</v>
      </c>
      <c r="C10378" s="2">
        <v>38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10827</v>
      </c>
      <c r="C10379" s="2">
        <v>36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31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10829</v>
      </c>
      <c r="C10381" s="2">
        <v>35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10830</v>
      </c>
      <c r="C10382" s="2">
        <v>38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10831</v>
      </c>
      <c r="C10383" s="2">
        <v>38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10832</v>
      </c>
      <c r="C10384" s="2">
        <v>37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10833</v>
      </c>
      <c r="C10385" s="2">
        <v>35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22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10836</v>
      </c>
      <c r="C10388" s="2">
        <v>16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15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31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32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33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33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32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30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34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34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10847</v>
      </c>
      <c r="C10399" s="2">
        <v>34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10848</v>
      </c>
      <c r="C10400" s="2">
        <v>35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32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10850</v>
      </c>
      <c r="C10402" s="2">
        <v>22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10852</v>
      </c>
      <c r="C10404" s="2">
        <v>29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27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10857</v>
      </c>
      <c r="C10409" s="2">
        <v>24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10858</v>
      </c>
      <c r="C10410" s="2">
        <v>17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10859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42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41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25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26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10872</v>
      </c>
      <c r="C10424" s="2">
        <v>26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10874</v>
      </c>
      <c r="C10426" s="2">
        <v>25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10875</v>
      </c>
      <c r="C10427" s="2">
        <v>17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10876</v>
      </c>
      <c r="C10428" s="2">
        <v>16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10877</v>
      </c>
      <c r="C10429" s="2">
        <v>16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24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28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10883</v>
      </c>
      <c r="C10435" s="2">
        <v>28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10884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25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26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26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10890</v>
      </c>
      <c r="C10442" s="2">
        <v>26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10892</v>
      </c>
      <c r="C10444" s="2">
        <v>37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33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33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32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10900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32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10910</v>
      </c>
      <c r="C10462" s="2">
        <v>32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10911</v>
      </c>
      <c r="C10463" s="2">
        <v>33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32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29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10914</v>
      </c>
      <c r="C10466" s="2">
        <v>25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10915</v>
      </c>
      <c r="C10467" s="2">
        <v>20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33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10922</v>
      </c>
      <c r="C10474" s="2">
        <v>35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10923</v>
      </c>
      <c r="C10475" s="2">
        <v>35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10924</v>
      </c>
      <c r="C10476" s="2">
        <v>34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10926</v>
      </c>
      <c r="C10478" s="2">
        <v>32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10927</v>
      </c>
      <c r="C10479" s="2">
        <v>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19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17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13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24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10938</v>
      </c>
      <c r="C10490" s="2">
        <v>27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29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10941</v>
      </c>
      <c r="C10493" s="2">
        <v>28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35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10948</v>
      </c>
      <c r="C10500" s="2">
        <v>38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10949</v>
      </c>
      <c r="C10501" s="2">
        <v>38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10950</v>
      </c>
      <c r="C10502" s="2">
        <v>37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10951</v>
      </c>
      <c r="C10503" s="2">
        <v>22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30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29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10965</v>
      </c>
      <c r="C10517" s="2">
        <v>30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10967</v>
      </c>
      <c r="C10519" s="2">
        <v>25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10968</v>
      </c>
      <c r="C10520" s="2">
        <v>22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10969</v>
      </c>
      <c r="C10521" s="2">
        <v>24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21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10983</v>
      </c>
      <c r="C10535" s="2">
        <v>22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10984</v>
      </c>
      <c r="C10536" s="2">
        <v>22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10985</v>
      </c>
      <c r="C10537" s="2">
        <v>22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10986</v>
      </c>
      <c r="C10538" s="2">
        <v>21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10987</v>
      </c>
      <c r="C10539" s="2">
        <v>20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10988</v>
      </c>
      <c r="C10540" s="2">
        <v>18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10989</v>
      </c>
      <c r="C10541" s="2">
        <v>18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10990</v>
      </c>
      <c r="C10542" s="2">
        <v>18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10991</v>
      </c>
      <c r="C10543" s="2">
        <v>17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10992</v>
      </c>
      <c r="C10544" s="2">
        <v>27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10993</v>
      </c>
      <c r="C10545" s="2">
        <v>29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31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31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11001</v>
      </c>
      <c r="C10553" s="2">
        <v>28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29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30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30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29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11007</v>
      </c>
      <c r="C10559" s="2">
        <v>26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11008</v>
      </c>
      <c r="C10560" s="2">
        <v>21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11009</v>
      </c>
      <c r="C10561" s="2">
        <v>19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11010</v>
      </c>
      <c r="C10562" s="2">
        <v>16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11011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23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25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22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19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11019</v>
      </c>
      <c r="C10571" s="2">
        <v>17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11020</v>
      </c>
      <c r="C10572" s="2">
        <v>14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16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11022</v>
      </c>
      <c r="C10574" s="2">
        <v>17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31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11029</v>
      </c>
      <c r="C10581" s="2">
        <v>33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35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11031</v>
      </c>
      <c r="C10583" s="2">
        <v>36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35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11034</v>
      </c>
      <c r="C10586" s="2">
        <v>32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11036</v>
      </c>
      <c r="C10588" s="2">
        <v>19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11040</v>
      </c>
      <c r="C10592" s="2">
        <v>29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11041</v>
      </c>
      <c r="C10593" s="2">
        <v>23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30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29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11047</v>
      </c>
      <c r="C10599" s="2">
        <v>28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11048</v>
      </c>
      <c r="C10600" s="2">
        <v>28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11050</v>
      </c>
      <c r="C10602" s="2">
        <v>27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29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28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45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44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11055</v>
      </c>
      <c r="C10607" s="2">
        <v>43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11056</v>
      </c>
      <c r="C10608" s="2">
        <v>41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29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11058</v>
      </c>
      <c r="C10610" s="2">
        <v>26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11059</v>
      </c>
      <c r="C10611" s="2">
        <v>26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11061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33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11067</v>
      </c>
      <c r="C10619" s="2">
        <v>33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11068</v>
      </c>
      <c r="C10620" s="2">
        <v>34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34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34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35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35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35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35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33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29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11079</v>
      </c>
      <c r="C10631" s="2">
        <v>31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11082</v>
      </c>
      <c r="C10634" s="2">
        <v>30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25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22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27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11087</v>
      </c>
      <c r="C10639" s="2">
        <v>28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11088</v>
      </c>
      <c r="C10640" s="2">
        <v>30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30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11091</v>
      </c>
      <c r="C10643" s="2">
        <v>31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11093</v>
      </c>
      <c r="C10645" s="2">
        <v>19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36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11095</v>
      </c>
      <c r="C10647" s="2">
        <v>37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11096</v>
      </c>
      <c r="C10648" s="2">
        <v>37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11097</v>
      </c>
      <c r="C10649" s="2">
        <v>21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11102</v>
      </c>
      <c r="C10654" s="2">
        <v>28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11103</v>
      </c>
      <c r="C10655" s="2">
        <v>28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11104</v>
      </c>
      <c r="C10656" s="2">
        <v>28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11106</v>
      </c>
      <c r="C10658" s="2">
        <v>25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11107</v>
      </c>
      <c r="C10659" s="2">
        <v>22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11108</v>
      </c>
      <c r="C10660" s="2">
        <v>18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11109</v>
      </c>
      <c r="C10661" s="2">
        <v>32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11110</v>
      </c>
      <c r="C10662" s="2">
        <v>34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11111</v>
      </c>
      <c r="C10663" s="2">
        <v>35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35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11113</v>
      </c>
      <c r="C10665" s="2">
        <v>34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11114</v>
      </c>
      <c r="C10666" s="2">
        <v>32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27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24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11123</v>
      </c>
      <c r="C10675" s="2">
        <v>32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11124</v>
      </c>
      <c r="C10676" s="2">
        <v>34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11125</v>
      </c>
      <c r="C10677" s="2">
        <v>34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11126</v>
      </c>
      <c r="C10678" s="2">
        <v>34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35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21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24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11136</v>
      </c>
      <c r="C10688" s="2">
        <v>25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11138</v>
      </c>
      <c r="C10690" s="2">
        <v>21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11139</v>
      </c>
      <c r="C10691" s="2">
        <v>20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34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11148</v>
      </c>
      <c r="C10700" s="2">
        <v>37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11149</v>
      </c>
      <c r="C10701" s="2">
        <v>38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11150</v>
      </c>
      <c r="C10702" s="2">
        <v>38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11151</v>
      </c>
      <c r="C10703" s="2">
        <v>38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11152</v>
      </c>
      <c r="C10704" s="2">
        <v>39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35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32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11162</v>
      </c>
      <c r="C10714" s="2">
        <v>34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11163</v>
      </c>
      <c r="C10715" s="2">
        <v>33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11164</v>
      </c>
      <c r="C10716" s="2">
        <v>32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11166</v>
      </c>
      <c r="C10718" s="2">
        <v>23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19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31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31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31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31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11176</v>
      </c>
      <c r="C10728" s="2">
        <v>29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25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25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26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11184</v>
      </c>
      <c r="C10736" s="2">
        <v>26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11185</v>
      </c>
      <c r="C10737" s="2">
        <v>22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11186</v>
      </c>
      <c r="C10738" s="2">
        <v>21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11187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11194</v>
      </c>
      <c r="C10746" s="2">
        <v>29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11195</v>
      </c>
      <c r="C10747" s="2">
        <v>29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11196</v>
      </c>
      <c r="C10748" s="2">
        <v>30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30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24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24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25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11201</v>
      </c>
      <c r="C10753" s="2">
        <v>26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27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22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16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38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11233</v>
      </c>
      <c r="C10785" s="2">
        <v>40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11234</v>
      </c>
      <c r="C10786" s="2">
        <v>40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11235</v>
      </c>
      <c r="C10787" s="2">
        <v>41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11236</v>
      </c>
      <c r="C10788" s="2">
        <v>39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11237</v>
      </c>
      <c r="C10789" s="2">
        <v>33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11238</v>
      </c>
      <c r="C10790" s="2">
        <v>12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13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15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16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16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17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17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17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17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16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16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16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15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15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15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32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35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36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33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25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11261</v>
      </c>
      <c r="C10813" s="2">
        <v>26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17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11266</v>
      </c>
      <c r="C10818" s="2">
        <v>17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11267</v>
      </c>
      <c r="C10819" s="2">
        <v>29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29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11269</v>
      </c>
      <c r="C10821" s="2">
        <v>30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23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13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19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30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11294</v>
      </c>
      <c r="C10846" s="2">
        <v>33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11295</v>
      </c>
      <c r="C10847" s="2">
        <v>32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34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11297</v>
      </c>
      <c r="C10849" s="2">
        <v>33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11299</v>
      </c>
      <c r="C10851" s="2">
        <v>21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11300</v>
      </c>
      <c r="C10852" s="2">
        <v>22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23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11302</v>
      </c>
      <c r="C10854" s="2">
        <v>25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11303</v>
      </c>
      <c r="C10855" s="2">
        <v>25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11304</v>
      </c>
      <c r="C10856" s="2">
        <v>25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11307</v>
      </c>
      <c r="C10859" s="2">
        <v>26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11308</v>
      </c>
      <c r="C10860" s="2">
        <v>26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11309</v>
      </c>
      <c r="C10861" s="2">
        <v>22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11310</v>
      </c>
      <c r="C10862" s="2">
        <v>21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35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11312</v>
      </c>
      <c r="C10864" s="2">
        <v>38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11314</v>
      </c>
      <c r="C10866" s="2">
        <v>34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33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33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11324</v>
      </c>
      <c r="C10876" s="2">
        <v>37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11325</v>
      </c>
      <c r="C10877" s="2">
        <v>37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37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11327</v>
      </c>
      <c r="C10879" s="2">
        <v>31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11329</v>
      </c>
      <c r="C10881" s="2">
        <v>34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11330</v>
      </c>
      <c r="C10882" s="2">
        <v>37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11331</v>
      </c>
      <c r="C10883" s="2">
        <v>39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38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39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37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42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42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43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41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35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11340</v>
      </c>
      <c r="C10892" s="2">
        <v>36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35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11342</v>
      </c>
      <c r="C10894" s="2">
        <v>20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25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11358</v>
      </c>
      <c r="C10910" s="2">
        <v>12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11359</v>
      </c>
      <c r="C10911" s="2">
        <v>20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7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11361</v>
      </c>
      <c r="C10913" s="2">
        <v>16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11362</v>
      </c>
      <c r="C10914" s="2">
        <v>21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23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11364</v>
      </c>
      <c r="C10916" s="2">
        <v>26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11365</v>
      </c>
      <c r="C10917" s="2">
        <v>26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11366</v>
      </c>
      <c r="C10918" s="2">
        <v>21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11367</v>
      </c>
      <c r="C10919" s="2">
        <v>18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11369</v>
      </c>
      <c r="C10921" s="2">
        <v>25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11370</v>
      </c>
      <c r="C10922" s="2">
        <v>26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11371</v>
      </c>
      <c r="C10923" s="2">
        <v>25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11372</v>
      </c>
      <c r="C10924" s="2">
        <v>24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11373</v>
      </c>
      <c r="C10925" s="2">
        <v>23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11374</v>
      </c>
      <c r="C10926" s="2">
        <v>22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11375</v>
      </c>
      <c r="C10927" s="2">
        <v>21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11376</v>
      </c>
      <c r="C10928" s="2">
        <v>17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11377</v>
      </c>
      <c r="C10929" s="2">
        <v>14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11378</v>
      </c>
      <c r="C10930" s="2">
        <v>24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11379</v>
      </c>
      <c r="C10931" s="2">
        <v>26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11380</v>
      </c>
      <c r="C10932" s="2">
        <v>27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11381</v>
      </c>
      <c r="C10933" s="2">
        <v>27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28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11385</v>
      </c>
      <c r="C10937" s="2">
        <v>17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11386</v>
      </c>
      <c r="C10938" s="2">
        <v>24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18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19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17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17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19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21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23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24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11405</v>
      </c>
      <c r="C10957" s="2">
        <v>15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11406</v>
      </c>
      <c r="C10958" s="2">
        <v>27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11407</v>
      </c>
      <c r="C10959" s="2">
        <v>31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11408</v>
      </c>
      <c r="C10960" s="2">
        <v>32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11409</v>
      </c>
      <c r="C10961" s="2">
        <v>32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32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32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20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32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31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31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29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25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11419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26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28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29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29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11433</v>
      </c>
      <c r="C10985" s="2">
        <v>29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11434</v>
      </c>
      <c r="C10986" s="2">
        <v>21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11435</v>
      </c>
      <c r="C10987" s="2">
        <v>24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11436</v>
      </c>
      <c r="C10988" s="2">
        <v>25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11437</v>
      </c>
      <c r="C10989" s="2">
        <v>25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11438</v>
      </c>
      <c r="C10990" s="2">
        <v>25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11440</v>
      </c>
      <c r="C10992" s="2">
        <v>32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11441</v>
      </c>
      <c r="C10993" s="2">
        <v>33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11442</v>
      </c>
      <c r="C10994" s="2">
        <v>33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11443</v>
      </c>
      <c r="C10995" s="2">
        <v>34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33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11446</v>
      </c>
      <c r="C10998" s="2">
        <v>25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27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11448</v>
      </c>
      <c r="C11000" s="2">
        <v>30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11451</v>
      </c>
      <c r="C11003" s="2">
        <v>31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11454</v>
      </c>
      <c r="C11006" s="2">
        <v>24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25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11456</v>
      </c>
      <c r="C11008" s="2">
        <v>25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11457</v>
      </c>
      <c r="C11009" s="2">
        <v>24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11458</v>
      </c>
      <c r="C11010" s="2">
        <v>23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11459</v>
      </c>
      <c r="C11011" s="2">
        <v>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32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37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38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11464</v>
      </c>
      <c r="C11016" s="2">
        <v>39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11465</v>
      </c>
      <c r="C11017" s="2">
        <v>39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11466</v>
      </c>
      <c r="C11018" s="2">
        <v>38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11467</v>
      </c>
      <c r="C11019" s="2">
        <v>20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11477</v>
      </c>
      <c r="C11029" s="2">
        <v>30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11478</v>
      </c>
      <c r="C11030" s="2">
        <v>31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11479</v>
      </c>
      <c r="C11031" s="2">
        <v>31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11480</v>
      </c>
      <c r="C11032" s="2">
        <v>30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31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21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11485</v>
      </c>
      <c r="C11037" s="2">
        <v>28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11486</v>
      </c>
      <c r="C11038" s="2">
        <v>29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32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34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11501</v>
      </c>
      <c r="C11053" s="2">
        <v>36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11502</v>
      </c>
      <c r="C11054" s="2">
        <v>37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11503</v>
      </c>
      <c r="C11055" s="2">
        <v>37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11504</v>
      </c>
      <c r="C11056" s="2">
        <v>35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11505</v>
      </c>
      <c r="C11057" s="2">
        <v>21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11506</v>
      </c>
      <c r="C11058" s="2">
        <v>20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18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23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11517</v>
      </c>
      <c r="C11069" s="2">
        <v>24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11518</v>
      </c>
      <c r="C11070" s="2">
        <v>27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11519</v>
      </c>
      <c r="C11071" s="2">
        <v>27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26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11522</v>
      </c>
      <c r="C11074" s="2">
        <v>25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11523</v>
      </c>
      <c r="C11075" s="2">
        <v>23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11525</v>
      </c>
      <c r="C11077" s="2">
        <v>34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11526</v>
      </c>
      <c r="C11078" s="2">
        <v>34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11527</v>
      </c>
      <c r="C11079" s="2">
        <v>28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11529</v>
      </c>
      <c r="C11081" s="2">
        <v>30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11530</v>
      </c>
      <c r="C11082" s="2">
        <v>29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29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30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29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27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29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30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11539</v>
      </c>
      <c r="C11091" s="2">
        <v>26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11540</v>
      </c>
      <c r="C11092" s="2">
        <v>35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38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11544</v>
      </c>
      <c r="C11096" s="2">
        <v>40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11545</v>
      </c>
      <c r="C11097" s="2">
        <v>39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34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28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11548</v>
      </c>
      <c r="C11100" s="2">
        <v>30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11549</v>
      </c>
      <c r="C11101" s="2">
        <v>30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11550</v>
      </c>
      <c r="C11102" s="2">
        <v>30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21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11554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11563</v>
      </c>
      <c r="C11115" s="2">
        <v>30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29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11566</v>
      </c>
      <c r="C11118" s="2">
        <v>23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11567</v>
      </c>
      <c r="C11119" s="2">
        <v>21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11568</v>
      </c>
      <c r="C11120" s="2">
        <v>30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11569</v>
      </c>
      <c r="C11121" s="2">
        <v>32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11571</v>
      </c>
      <c r="C11123" s="2">
        <v>33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11572</v>
      </c>
      <c r="C11124" s="2">
        <v>31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11574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18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33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35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11581</v>
      </c>
      <c r="C11133" s="2">
        <v>37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11582</v>
      </c>
      <c r="C11134" s="2">
        <v>38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11583</v>
      </c>
      <c r="C11135" s="2">
        <v>39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11584</v>
      </c>
      <c r="C11136" s="2">
        <v>36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11585</v>
      </c>
      <c r="C11137" s="2">
        <v>28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11586</v>
      </c>
      <c r="C11138" s="2">
        <v>10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22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20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11590</v>
      </c>
      <c r="C11142" s="2">
        <v>20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11591</v>
      </c>
      <c r="C11143" s="2">
        <v>20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11592</v>
      </c>
      <c r="C11144" s="2">
        <v>21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11593</v>
      </c>
      <c r="C11145" s="2">
        <v>20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25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11595</v>
      </c>
      <c r="C11147" s="2">
        <v>24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11596</v>
      </c>
      <c r="C11148" s="2">
        <v>17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17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27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29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11608</v>
      </c>
      <c r="C11160" s="2">
        <v>31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31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30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30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28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38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11615</v>
      </c>
      <c r="C11167" s="2">
        <v>40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42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43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40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32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26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20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25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11626</v>
      </c>
      <c r="C11178" s="2">
        <v>26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26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11643</v>
      </c>
      <c r="C11195" s="2">
        <v>26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27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11645</v>
      </c>
      <c r="C11197" s="2">
        <v>27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11647</v>
      </c>
      <c r="C11199" s="2">
        <v>26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11648</v>
      </c>
      <c r="C11200" s="2">
        <v>28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11649</v>
      </c>
      <c r="C11201" s="2">
        <v>23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11650</v>
      </c>
      <c r="C11202" s="2">
        <v>24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11651</v>
      </c>
      <c r="C11203" s="2">
        <v>19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11652</v>
      </c>
      <c r="C11204" s="2">
        <v>11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11653</v>
      </c>
      <c r="C11205" s="2">
        <v>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31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11656</v>
      </c>
      <c r="C11208" s="2">
        <v>37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11657</v>
      </c>
      <c r="C11209" s="2">
        <v>38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11658</v>
      </c>
      <c r="C11210" s="2">
        <v>39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11659</v>
      </c>
      <c r="C11211" s="2">
        <v>38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11660</v>
      </c>
      <c r="C11212" s="2">
        <v>26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29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11662</v>
      </c>
      <c r="C11214" s="2">
        <v>30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11663</v>
      </c>
      <c r="C11215" s="2">
        <v>30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31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11665</v>
      </c>
      <c r="C11217" s="2">
        <v>31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11666</v>
      </c>
      <c r="C11218" s="2">
        <v>26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11667</v>
      </c>
      <c r="C11219" s="2">
        <v>20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11668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21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11685</v>
      </c>
      <c r="C11237" s="2">
        <v>25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11686</v>
      </c>
      <c r="C11238" s="2">
        <v>26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11687</v>
      </c>
      <c r="C11239" s="2">
        <v>27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11689</v>
      </c>
      <c r="C11241" s="2">
        <v>32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11690</v>
      </c>
      <c r="C11242" s="2">
        <v>25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11691</v>
      </c>
      <c r="C11243" s="2">
        <v>25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11692</v>
      </c>
      <c r="C11244" s="2">
        <v>25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11696</v>
      </c>
      <c r="C11248" s="2">
        <v>28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11698</v>
      </c>
      <c r="C11250" s="2">
        <v>27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11699</v>
      </c>
      <c r="C11251" s="2">
        <v>29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28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29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29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30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30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11706</v>
      </c>
      <c r="C11258" s="2">
        <v>30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11707</v>
      </c>
      <c r="C11259" s="2">
        <v>26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11708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32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11718</v>
      </c>
      <c r="C11270" s="2">
        <v>36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11719</v>
      </c>
      <c r="C11271" s="2">
        <v>23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42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11721</v>
      </c>
      <c r="C11273" s="2">
        <v>44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11722</v>
      </c>
      <c r="C11274" s="2">
        <v>42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39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27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25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29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31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32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33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32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11731</v>
      </c>
      <c r="C11283" s="2">
        <v>31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11732</v>
      </c>
      <c r="C11284" s="2">
        <v>29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11734</v>
      </c>
      <c r="C11286" s="2">
        <v>27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11735</v>
      </c>
      <c r="C11287" s="2">
        <v>29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29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43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42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33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11749</v>
      </c>
      <c r="C11301" s="2">
        <v>36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11750</v>
      </c>
      <c r="C11302" s="2">
        <v>37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11751</v>
      </c>
      <c r="C11303" s="2">
        <v>37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37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11753</v>
      </c>
      <c r="C11305" s="2">
        <v>34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34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34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11756</v>
      </c>
      <c r="C11308" s="2">
        <v>33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11757</v>
      </c>
      <c r="C11309" s="2">
        <v>26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11758</v>
      </c>
      <c r="C11310" s="2">
        <v>35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11759</v>
      </c>
      <c r="C11311" s="2">
        <v>39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11760</v>
      </c>
      <c r="C11312" s="2">
        <v>39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11761</v>
      </c>
      <c r="C11313" s="2">
        <v>38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11762</v>
      </c>
      <c r="C11314" s="2">
        <v>36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11763</v>
      </c>
      <c r="C11315" s="2">
        <v>32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11764</v>
      </c>
      <c r="C11316" s="2">
        <v>34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11765</v>
      </c>
      <c r="C11317" s="2">
        <v>35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11766</v>
      </c>
      <c r="C11318" s="2">
        <v>35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11767</v>
      </c>
      <c r="C11319" s="2">
        <v>37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11768</v>
      </c>
      <c r="C11320" s="2">
        <v>40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30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11772</v>
      </c>
      <c r="C11324" s="2">
        <v>31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11773</v>
      </c>
      <c r="C11325" s="2">
        <v>27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11774</v>
      </c>
      <c r="C11326" s="2">
        <v>29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11777</v>
      </c>
      <c r="C11329" s="2">
        <v>31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11778</v>
      </c>
      <c r="C11330" s="2">
        <v>31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11780</v>
      </c>
      <c r="C11332" s="2">
        <v>31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11781</v>
      </c>
      <c r="C11333" s="2">
        <v>33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33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33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33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26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19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19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41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42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41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28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11805</v>
      </c>
      <c r="C11357" s="2">
        <v>28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11808</v>
      </c>
      <c r="C11360" s="2">
        <v>28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11809</v>
      </c>
      <c r="C11361" s="2">
        <v>27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11810</v>
      </c>
      <c r="C11362" s="2">
        <v>27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11811</v>
      </c>
      <c r="C11363" s="2">
        <v>20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11812</v>
      </c>
      <c r="C11364" s="2">
        <v>42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11813</v>
      </c>
      <c r="C11365" s="2">
        <v>45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11814</v>
      </c>
      <c r="C11366" s="2">
        <v>45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11815</v>
      </c>
      <c r="C11367" s="2">
        <v>41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11816</v>
      </c>
      <c r="C11368" s="2">
        <v>38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11817</v>
      </c>
      <c r="C11369" s="2">
        <v>41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11818</v>
      </c>
      <c r="C11370" s="2">
        <v>41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11819</v>
      </c>
      <c r="C11371" s="2">
        <v>41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11820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35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38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39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11828</v>
      </c>
      <c r="C11380" s="2">
        <v>39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11829</v>
      </c>
      <c r="C11381" s="2">
        <v>32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11830</v>
      </c>
      <c r="C11382" s="2">
        <v>24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11831</v>
      </c>
      <c r="C11383" s="2">
        <v>31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11832</v>
      </c>
      <c r="C11384" s="2">
        <v>32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11833</v>
      </c>
      <c r="C11385" s="2">
        <v>32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11834</v>
      </c>
      <c r="C11386" s="2">
        <v>32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11835</v>
      </c>
      <c r="C11387" s="2">
        <v>31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11836</v>
      </c>
      <c r="C11388" s="2">
        <v>32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11837</v>
      </c>
      <c r="C11389" s="2">
        <v>29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32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30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11842</v>
      </c>
      <c r="C11394" s="2">
        <v>27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11843</v>
      </c>
      <c r="C11395" s="2">
        <v>30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11844</v>
      </c>
      <c r="C11396" s="2">
        <v>31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11845</v>
      </c>
      <c r="C11397" s="2">
        <v>32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11846</v>
      </c>
      <c r="C11398" s="2">
        <v>32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11847</v>
      </c>
      <c r="C11399" s="2">
        <v>32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11848</v>
      </c>
      <c r="C11400" s="2">
        <v>30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27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11850</v>
      </c>
      <c r="C11402" s="2">
        <v>25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11851</v>
      </c>
      <c r="C11403" s="2">
        <v>34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11852</v>
      </c>
      <c r="C11404" s="2">
        <v>38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11853</v>
      </c>
      <c r="C11405" s="2">
        <v>38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11854</v>
      </c>
      <c r="C11406" s="2">
        <v>38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11855</v>
      </c>
      <c r="C11407" s="2">
        <v>24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11856</v>
      </c>
      <c r="C11408" s="2">
        <v>26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11858</v>
      </c>
      <c r="C11410" s="2">
        <v>26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11859</v>
      </c>
      <c r="C11411" s="2">
        <v>27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11861</v>
      </c>
      <c r="C11413" s="2">
        <v>21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11862</v>
      </c>
      <c r="C11414" s="2">
        <v>23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11863</v>
      </c>
      <c r="C11415" s="2">
        <v>25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11864</v>
      </c>
      <c r="C11416" s="2">
        <v>25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11865</v>
      </c>
      <c r="C11417" s="2">
        <v>26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11866</v>
      </c>
      <c r="C11418" s="2">
        <v>26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11867</v>
      </c>
      <c r="C11419" s="2">
        <v>25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31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31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31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11873</v>
      </c>
      <c r="C11425" s="2">
        <v>18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30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11880</v>
      </c>
      <c r="C11432" s="2">
        <v>23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11881</v>
      </c>
      <c r="C11433" s="2">
        <v>22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11883</v>
      </c>
      <c r="C11435" s="2">
        <v>22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11884</v>
      </c>
      <c r="C11436" s="2">
        <v>22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11885</v>
      </c>
      <c r="C11437" s="2">
        <v>23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24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23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11888</v>
      </c>
      <c r="C11440" s="2">
        <v>23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11889</v>
      </c>
      <c r="C11441" s="2">
        <v>20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21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21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21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20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19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19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18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39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11898</v>
      </c>
      <c r="C11450" s="2">
        <v>40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11899</v>
      </c>
      <c r="C11451" s="2">
        <v>40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11900</v>
      </c>
      <c r="C11452" s="2">
        <v>40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11901</v>
      </c>
      <c r="C11453" s="2">
        <v>26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11903</v>
      </c>
      <c r="C11455" s="2">
        <v>29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11904</v>
      </c>
      <c r="C11456" s="2">
        <v>29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11905</v>
      </c>
      <c r="C11457" s="2">
        <v>29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21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28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11909</v>
      </c>
      <c r="C11461" s="2">
        <v>29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11910</v>
      </c>
      <c r="C11462" s="2">
        <v>28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24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18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11913</v>
      </c>
      <c r="C11465" s="2">
        <v>18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16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12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11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26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11927</v>
      </c>
      <c r="C11479" s="2">
        <v>29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11928</v>
      </c>
      <c r="C11480" s="2">
        <v>32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30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11930</v>
      </c>
      <c r="C11482" s="2">
        <v>25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11931</v>
      </c>
      <c r="C11483" s="2">
        <v>27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11932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28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11937</v>
      </c>
      <c r="C11489" s="2">
        <v>31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11938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17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11960</v>
      </c>
      <c r="C11512" s="2">
        <v>17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11961</v>
      </c>
      <c r="C11513" s="2">
        <v>19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11962</v>
      </c>
      <c r="C11514" s="2">
        <v>23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11963</v>
      </c>
      <c r="C11515" s="2">
        <v>24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11966</v>
      </c>
      <c r="C11518" s="2">
        <v>27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11967</v>
      </c>
      <c r="C11519" s="2">
        <v>25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11968</v>
      </c>
      <c r="C11520" s="2">
        <v>25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31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31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11973</v>
      </c>
      <c r="C11525" s="2">
        <v>32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31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11975</v>
      </c>
      <c r="C11527" s="2">
        <v>27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13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12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12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19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23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25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26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28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26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11995</v>
      </c>
      <c r="C11547" s="2">
        <v>29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11997</v>
      </c>
      <c r="C11549" s="2">
        <v>32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11999</v>
      </c>
      <c r="C11551" s="2">
        <v>31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12000</v>
      </c>
      <c r="C11552" s="2">
        <v>30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12001</v>
      </c>
      <c r="C11553" s="2">
        <v>22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12002</v>
      </c>
      <c r="C11554" s="2">
        <v>29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12003</v>
      </c>
      <c r="C11555" s="2">
        <v>30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12005</v>
      </c>
      <c r="C11557" s="2">
        <v>32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31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31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23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18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17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30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32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12013</v>
      </c>
      <c r="C11565" s="2">
        <v>31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12014</v>
      </c>
      <c r="C11566" s="2">
        <v>32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12015</v>
      </c>
      <c r="C11567" s="2">
        <v>34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12016</v>
      </c>
      <c r="C11568" s="2">
        <v>33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12017</v>
      </c>
      <c r="C11569" s="2">
        <v>25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12018</v>
      </c>
      <c r="C11570" s="2">
        <v>26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28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12022</v>
      </c>
      <c r="C11574" s="2">
        <v>26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22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12024</v>
      </c>
      <c r="C11576" s="2">
        <v>21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12025</v>
      </c>
      <c r="C11577" s="2">
        <v>21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12026</v>
      </c>
      <c r="C11578" s="2">
        <v>22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12027</v>
      </c>
      <c r="C11579" s="2">
        <v>21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12028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30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12043</v>
      </c>
      <c r="C11595" s="2">
        <v>29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12044</v>
      </c>
      <c r="C11596" s="2">
        <v>29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12045</v>
      </c>
      <c r="C11597" s="2">
        <v>27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12046</v>
      </c>
      <c r="C11598" s="2">
        <v>33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35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31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35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37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38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12055</v>
      </c>
      <c r="C11607" s="2">
        <v>25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12056</v>
      </c>
      <c r="C11608" s="2">
        <v>26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26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25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25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12063</v>
      </c>
      <c r="C11615" s="2">
        <v>35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12064</v>
      </c>
      <c r="C11616" s="2">
        <v>36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12065</v>
      </c>
      <c r="C11617" s="2">
        <v>36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41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26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12075</v>
      </c>
      <c r="C11627" s="2">
        <v>28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12077</v>
      </c>
      <c r="C11629" s="2">
        <v>34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12079</v>
      </c>
      <c r="C11631" s="2">
        <v>34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12080</v>
      </c>
      <c r="C11632" s="2">
        <v>33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12081</v>
      </c>
      <c r="C11633" s="2">
        <v>27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12082</v>
      </c>
      <c r="C11634" s="2">
        <v>27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12083</v>
      </c>
      <c r="C11635" s="2">
        <v>28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12084</v>
      </c>
      <c r="C11636" s="2">
        <v>28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12085</v>
      </c>
      <c r="C11637" s="2">
        <v>29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29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12088</v>
      </c>
      <c r="C11640" s="2">
        <v>34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12089</v>
      </c>
      <c r="C11641" s="2">
        <v>34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12090</v>
      </c>
      <c r="C11642" s="2">
        <v>34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12091</v>
      </c>
      <c r="C11643" s="2">
        <v>33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12092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14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11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33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34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35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25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18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32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33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12108</v>
      </c>
      <c r="C11660" s="2">
        <v>34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12109</v>
      </c>
      <c r="C11661" s="2">
        <v>20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12110</v>
      </c>
      <c r="C11662" s="2">
        <v>28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28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29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12113</v>
      </c>
      <c r="C11665" s="2">
        <v>29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12114</v>
      </c>
      <c r="C11666" s="2">
        <v>26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12116</v>
      </c>
      <c r="C11668" s="2">
        <v>32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12117</v>
      </c>
      <c r="C11669" s="2">
        <v>29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12119</v>
      </c>
      <c r="C11671" s="2">
        <v>33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12121</v>
      </c>
      <c r="C11673" s="2">
        <v>15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30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12125</v>
      </c>
      <c r="C11677" s="2">
        <v>31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12126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31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12128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7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11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19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17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12143</v>
      </c>
      <c r="C11695" s="2">
        <v>19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12144</v>
      </c>
      <c r="C11696" s="2">
        <v>22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12145</v>
      </c>
      <c r="C11697" s="2">
        <v>23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12146</v>
      </c>
      <c r="C11698" s="2">
        <v>25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12148</v>
      </c>
      <c r="C11700" s="2">
        <v>24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12150</v>
      </c>
      <c r="C11702" s="2">
        <v>20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12151</v>
      </c>
      <c r="C11703" s="2">
        <v>30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32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32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22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12155</v>
      </c>
      <c r="C11707" s="2">
        <v>24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12156</v>
      </c>
      <c r="C11708" s="2">
        <v>24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22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12159</v>
      </c>
      <c r="C11711" s="2">
        <v>20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12160</v>
      </c>
      <c r="C11712" s="2">
        <v>20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12161</v>
      </c>
      <c r="C11713" s="2">
        <v>34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12162</v>
      </c>
      <c r="C11714" s="2">
        <v>35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12163</v>
      </c>
      <c r="C11715" s="2">
        <v>35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12164</v>
      </c>
      <c r="C11716" s="2">
        <v>34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25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12171</v>
      </c>
      <c r="C11723" s="2">
        <v>18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9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12173</v>
      </c>
      <c r="C11725" s="2">
        <v>30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29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12176</v>
      </c>
      <c r="C11728" s="2">
        <v>33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12177</v>
      </c>
      <c r="C11729" s="2">
        <v>33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12178</v>
      </c>
      <c r="C11730" s="2">
        <v>33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12179</v>
      </c>
      <c r="C11731" s="2">
        <v>35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12180</v>
      </c>
      <c r="C11732" s="2">
        <v>30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12181</v>
      </c>
      <c r="C11733" s="2">
        <v>31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12183</v>
      </c>
      <c r="C11735" s="2">
        <v>32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12184</v>
      </c>
      <c r="C11736" s="2">
        <v>32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12185</v>
      </c>
      <c r="C11737" s="2">
        <v>33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12186</v>
      </c>
      <c r="C11738" s="2">
        <v>21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12187</v>
      </c>
      <c r="C11739" s="2">
        <v>21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12188</v>
      </c>
      <c r="C11740" s="2">
        <v>21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12189</v>
      </c>
      <c r="C11741" s="2">
        <v>22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23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12192</v>
      </c>
      <c r="C11744" s="2">
        <v>23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12193</v>
      </c>
      <c r="C11745" s="2">
        <v>20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19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17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17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12197</v>
      </c>
      <c r="C11749" s="2">
        <v>18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22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12199</v>
      </c>
      <c r="C11751" s="2">
        <v>21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18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20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28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12204</v>
      </c>
      <c r="C11756" s="2">
        <v>30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12206</v>
      </c>
      <c r="C11758" s="2">
        <v>31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12208</v>
      </c>
      <c r="C11760" s="2">
        <v>26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12209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24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25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12225</v>
      </c>
      <c r="C11777" s="2">
        <v>25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25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25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24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23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12230</v>
      </c>
      <c r="C11782" s="2">
        <v>22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12231</v>
      </c>
      <c r="C11783" s="2">
        <v>17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12232</v>
      </c>
      <c r="C11784" s="2">
        <v>18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30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12239</v>
      </c>
      <c r="C11791" s="2">
        <v>31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12240</v>
      </c>
      <c r="C11792" s="2">
        <v>31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12241</v>
      </c>
      <c r="C11793" s="2">
        <v>32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12242</v>
      </c>
      <c r="C11794" s="2">
        <v>34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27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30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33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33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12258</v>
      </c>
      <c r="C11810" s="2">
        <v>34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12259</v>
      </c>
      <c r="C11811" s="2">
        <v>33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31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12265</v>
      </c>
      <c r="C11817" s="2">
        <v>32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12267</v>
      </c>
      <c r="C11819" s="2">
        <v>32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12268</v>
      </c>
      <c r="C11820" s="2">
        <v>33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12269</v>
      </c>
      <c r="C11821" s="2">
        <v>32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28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26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12272</v>
      </c>
      <c r="C11824" s="2">
        <v>28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30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12277</v>
      </c>
      <c r="C11829" s="2">
        <v>30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34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38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37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33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36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38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34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34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34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25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18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34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33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24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26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30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30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29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30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12314</v>
      </c>
      <c r="C11866" s="2">
        <v>24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17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19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23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12353</v>
      </c>
      <c r="C11905" s="2">
        <v>24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23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12355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20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12359</v>
      </c>
      <c r="C11911" s="2">
        <v>22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12360</v>
      </c>
      <c r="C11912" s="2">
        <v>23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12361</v>
      </c>
      <c r="C11913" s="2">
        <v>24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12362</v>
      </c>
      <c r="C11914" s="2">
        <v>25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12363</v>
      </c>
      <c r="C11915" s="2">
        <v>24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12364</v>
      </c>
      <c r="C11916" s="2">
        <v>22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12365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27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12373</v>
      </c>
      <c r="C11925" s="2">
        <v>25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22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19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14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13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14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13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19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12401</v>
      </c>
      <c r="C11953" s="2">
        <v>18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12402</v>
      </c>
      <c r="C11954" s="2">
        <v>13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30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12428</v>
      </c>
      <c r="C11980" s="2">
        <v>33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12430</v>
      </c>
      <c r="C11982" s="2">
        <v>33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12432</v>
      </c>
      <c r="C11984" s="2">
        <v>31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12434</v>
      </c>
      <c r="C11986" s="2">
        <v>34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12435</v>
      </c>
      <c r="C11987" s="2">
        <v>34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12436</v>
      </c>
      <c r="C11988" s="2">
        <v>33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12437</v>
      </c>
      <c r="C11989" s="2">
        <v>32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12438</v>
      </c>
      <c r="C11990" s="2">
        <v>32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12439</v>
      </c>
      <c r="C11991" s="2">
        <v>36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40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18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12447</v>
      </c>
      <c r="C11999" s="2">
        <v>24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12448</v>
      </c>
      <c r="C12000" s="2">
        <v>26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27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28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23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17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18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12457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43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49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49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48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12470</v>
      </c>
      <c r="C12022" s="2">
        <v>43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12471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23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12481</v>
      </c>
      <c r="C12033" s="2">
        <v>25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12482</v>
      </c>
      <c r="C12034" s="2">
        <v>26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12483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23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32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12496</v>
      </c>
      <c r="C12048" s="2">
        <v>32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31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12498</v>
      </c>
      <c r="C12050" s="2">
        <v>25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12500</v>
      </c>
      <c r="C12052" s="2">
        <v>33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12501</v>
      </c>
      <c r="C12053" s="2">
        <v>33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12504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32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12509</v>
      </c>
      <c r="C12061" s="2">
        <v>33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33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35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38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37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12514</v>
      </c>
      <c r="C12066" s="2">
        <v>24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12515</v>
      </c>
      <c r="C12067" s="2">
        <v>23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31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12529</v>
      </c>
      <c r="C12081" s="2">
        <v>33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12530</v>
      </c>
      <c r="C12082" s="2">
        <v>33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12531</v>
      </c>
      <c r="C12083" s="2">
        <v>33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12532</v>
      </c>
      <c r="C12084" s="2">
        <v>33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12533</v>
      </c>
      <c r="C12085" s="2">
        <v>21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41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27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12539</v>
      </c>
      <c r="C12091" s="2">
        <v>33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12540</v>
      </c>
      <c r="C12092" s="2">
        <v>34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12541</v>
      </c>
      <c r="C12093" s="2">
        <v>35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12542</v>
      </c>
      <c r="C12094" s="2">
        <v>33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12543</v>
      </c>
      <c r="C12095" s="2">
        <v>31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12544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29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12552</v>
      </c>
      <c r="C12104" s="2">
        <v>31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12554</v>
      </c>
      <c r="C12106" s="2">
        <v>31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12556</v>
      </c>
      <c r="C12108" s="2">
        <v>31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12557</v>
      </c>
      <c r="C12109" s="2">
        <v>22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12559</v>
      </c>
      <c r="C12111" s="2">
        <v>21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12560</v>
      </c>
      <c r="C12112" s="2">
        <v>21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12561</v>
      </c>
      <c r="C12113" s="2">
        <v>23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12562</v>
      </c>
      <c r="C12114" s="2">
        <v>24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12563</v>
      </c>
      <c r="C12115" s="2">
        <v>24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12564</v>
      </c>
      <c r="C12116" s="2">
        <v>22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12565</v>
      </c>
      <c r="C12117" s="2">
        <v>32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12566</v>
      </c>
      <c r="C12118" s="2">
        <v>34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12567</v>
      </c>
      <c r="C12119" s="2">
        <v>35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12568</v>
      </c>
      <c r="C12120" s="2">
        <v>35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12570</v>
      </c>
      <c r="C12122" s="2">
        <v>31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28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19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19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18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18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16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33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12598</v>
      </c>
      <c r="C12150" s="2">
        <v>33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12599</v>
      </c>
      <c r="C12151" s="2">
        <v>32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12600</v>
      </c>
      <c r="C12152" s="2">
        <v>34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35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12602</v>
      </c>
      <c r="C12154" s="2">
        <v>38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12603</v>
      </c>
      <c r="C12155" s="2">
        <v>39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39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33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5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37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38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38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25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22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33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12647</v>
      </c>
      <c r="C12199" s="2">
        <v>35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12648</v>
      </c>
      <c r="C12200" s="2">
        <v>36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12649</v>
      </c>
      <c r="C12201" s="2">
        <v>36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12650</v>
      </c>
      <c r="C12202" s="2">
        <v>33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12651</v>
      </c>
      <c r="C12203" s="2">
        <v>21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16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18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12666</v>
      </c>
      <c r="C12218" s="2">
        <v>20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12667</v>
      </c>
      <c r="C12219" s="2">
        <v>20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12668</v>
      </c>
      <c r="C12220" s="2">
        <v>20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12669</v>
      </c>
      <c r="C12221" s="2">
        <v>19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12670</v>
      </c>
      <c r="C12222" s="2">
        <v>21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12672</v>
      </c>
      <c r="C12224" s="2">
        <v>24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12675</v>
      </c>
      <c r="C12227" s="2">
        <v>24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12676</v>
      </c>
      <c r="C12228" s="2">
        <v>25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12677</v>
      </c>
      <c r="C12229" s="2">
        <v>22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24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15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12684</v>
      </c>
      <c r="C12236" s="2">
        <v>19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12685</v>
      </c>
      <c r="C12237" s="2">
        <v>23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12686</v>
      </c>
      <c r="C12238" s="2">
        <v>24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12687</v>
      </c>
      <c r="C12239" s="2">
        <v>22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12688</v>
      </c>
      <c r="C12240" s="2">
        <v>23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12689</v>
      </c>
      <c r="C12241" s="2">
        <v>24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12690</v>
      </c>
      <c r="C12242" s="2">
        <v>25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12691</v>
      </c>
      <c r="C12243" s="2">
        <v>25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12692</v>
      </c>
      <c r="C12244" s="2">
        <v>23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12693</v>
      </c>
      <c r="C12245" s="2">
        <v>19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12694</v>
      </c>
      <c r="C12246" s="2">
        <v>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31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12698</v>
      </c>
      <c r="C12250" s="2">
        <v>31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12699</v>
      </c>
      <c r="C12251" s="2">
        <v>30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12701</v>
      </c>
      <c r="C12253" s="2">
        <v>22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31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12704</v>
      </c>
      <c r="C12256" s="2">
        <v>38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12705</v>
      </c>
      <c r="C12257" s="2">
        <v>41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12706</v>
      </c>
      <c r="C12258" s="2">
        <v>41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12707</v>
      </c>
      <c r="C12259" s="2">
        <v>41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12708</v>
      </c>
      <c r="C12260" s="2">
        <v>35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26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34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12712</v>
      </c>
      <c r="C12264" s="2">
        <v>37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37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12714</v>
      </c>
      <c r="C12266" s="2">
        <v>37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12715</v>
      </c>
      <c r="C12267" s="2">
        <v>36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12716</v>
      </c>
      <c r="C12268" s="2">
        <v>32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12717</v>
      </c>
      <c r="C12269" s="2">
        <v>28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12718</v>
      </c>
      <c r="C12270" s="2">
        <v>30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12721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25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24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22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20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16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18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23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41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44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42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40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33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12798</v>
      </c>
      <c r="C12350" s="2">
        <v>32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12799</v>
      </c>
      <c r="C12351" s="2">
        <v>32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12800</v>
      </c>
      <c r="C12352" s="2">
        <v>31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12801</v>
      </c>
      <c r="C12353" s="2">
        <v>30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26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27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28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27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12833</v>
      </c>
      <c r="C12385" s="2">
        <v>32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12835</v>
      </c>
      <c r="C12387" s="2">
        <v>32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12836</v>
      </c>
      <c r="C12388" s="2">
        <v>33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12837</v>
      </c>
      <c r="C12389" s="2">
        <v>33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25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25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26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25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12844</v>
      </c>
      <c r="C12396" s="2">
        <v>25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26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12846</v>
      </c>
      <c r="C12398" s="2">
        <v>25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31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12848</v>
      </c>
      <c r="C12400" s="2">
        <v>32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12850</v>
      </c>
      <c r="C12402" s="2">
        <v>31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28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21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36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12880</v>
      </c>
      <c r="C12432" s="2">
        <v>40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12881</v>
      </c>
      <c r="C12433" s="2">
        <v>41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42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39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12884</v>
      </c>
      <c r="C12436" s="2">
        <v>33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12885</v>
      </c>
      <c r="C12437" s="2">
        <v>27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12886</v>
      </c>
      <c r="C12438" s="2">
        <v>21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12887</v>
      </c>
      <c r="C12439" s="2">
        <v>23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12888</v>
      </c>
      <c r="C12440" s="2">
        <v>23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12889</v>
      </c>
      <c r="C12441" s="2">
        <v>34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38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38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38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35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14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12895</v>
      </c>
      <c r="C12447" s="2">
        <v>16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12896</v>
      </c>
      <c r="C12448" s="2">
        <v>19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12897</v>
      </c>
      <c r="C12449" s="2">
        <v>20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12898</v>
      </c>
      <c r="C12450" s="2">
        <v>21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12899</v>
      </c>
      <c r="C12451" s="2">
        <v>21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12900</v>
      </c>
      <c r="C12452" s="2">
        <v>22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21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20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20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12904</v>
      </c>
      <c r="C12456" s="2">
        <v>19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12905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18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14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16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24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27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12924</v>
      </c>
      <c r="C12476" s="2">
        <v>28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12925</v>
      </c>
      <c r="C12477" s="2">
        <v>22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26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12940</v>
      </c>
      <c r="C12492" s="2">
        <v>33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12941</v>
      </c>
      <c r="C12493" s="2">
        <v>33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12942</v>
      </c>
      <c r="C12494" s="2">
        <v>33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12943</v>
      </c>
      <c r="C12495" s="2">
        <v>22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14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18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33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12961</v>
      </c>
      <c r="C12513" s="2">
        <v>33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12963</v>
      </c>
      <c r="C12515" s="2">
        <v>33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12964</v>
      </c>
      <c r="C12516" s="2">
        <v>33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12966</v>
      </c>
      <c r="C12518" s="2">
        <v>14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14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14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30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12977</v>
      </c>
      <c r="C12529" s="2">
        <v>31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12978</v>
      </c>
      <c r="C12530" s="2">
        <v>32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12979</v>
      </c>
      <c r="C12531" s="2">
        <v>32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12981</v>
      </c>
      <c r="C12533" s="2">
        <v>27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12982</v>
      </c>
      <c r="C12534" s="2">
        <v>20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12983</v>
      </c>
      <c r="C12535" s="2">
        <v>33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12984</v>
      </c>
      <c r="C12536" s="2">
        <v>35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12985</v>
      </c>
      <c r="C12537" s="2">
        <v>36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12986</v>
      </c>
      <c r="C12538" s="2">
        <v>36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12987</v>
      </c>
      <c r="C12539" s="2">
        <v>34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12989</v>
      </c>
      <c r="C12541" s="2">
        <v>24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12990</v>
      </c>
      <c r="C12542" s="2">
        <v>22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12991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28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28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28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28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13013</v>
      </c>
      <c r="C12565" s="2">
        <v>28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13014</v>
      </c>
      <c r="C12566" s="2">
        <v>27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13016</v>
      </c>
      <c r="C12568" s="2">
        <v>21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23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13018</v>
      </c>
      <c r="C12570" s="2">
        <v>22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13019</v>
      </c>
      <c r="C12571" s="2">
        <v>24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25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26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13023</v>
      </c>
      <c r="C12575" s="2">
        <v>26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13024</v>
      </c>
      <c r="C12576" s="2">
        <v>25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13025</v>
      </c>
      <c r="C12577" s="2">
        <v>24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13026</v>
      </c>
      <c r="C12578" s="2">
        <v>26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13029</v>
      </c>
      <c r="C12581" s="2">
        <v>26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13032</v>
      </c>
      <c r="C12584" s="2">
        <v>23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13033</v>
      </c>
      <c r="C12585" s="2">
        <v>20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13034</v>
      </c>
      <c r="C12586" s="2">
        <v>36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36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38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13040</v>
      </c>
      <c r="C12592" s="2">
        <v>39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13041</v>
      </c>
      <c r="C12593" s="2">
        <v>38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11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24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13048</v>
      </c>
      <c r="C12600" s="2">
        <v>24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13049</v>
      </c>
      <c r="C12601" s="2">
        <v>22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13050</v>
      </c>
      <c r="C12602" s="2">
        <v>20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22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13052</v>
      </c>
      <c r="C12604" s="2">
        <v>24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31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13073</v>
      </c>
      <c r="C12625" s="2">
        <v>33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13074</v>
      </c>
      <c r="C12626" s="2">
        <v>33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13075</v>
      </c>
      <c r="C12627" s="2">
        <v>34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18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19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13085</v>
      </c>
      <c r="C12637" s="2">
        <v>29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13086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17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15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34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13103</v>
      </c>
      <c r="C12655" s="2">
        <v>34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13104</v>
      </c>
      <c r="C12656" s="2">
        <v>35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13105</v>
      </c>
      <c r="C12657" s="2">
        <v>35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13106</v>
      </c>
      <c r="C12658" s="2">
        <v>35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13108</v>
      </c>
      <c r="C12660" s="2">
        <v>34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13109</v>
      </c>
      <c r="C12661" s="2">
        <v>35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13110</v>
      </c>
      <c r="C12662" s="2">
        <v>21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19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20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21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13119</v>
      </c>
      <c r="C12671" s="2">
        <v>21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13120</v>
      </c>
      <c r="C12672" s="2">
        <v>22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13122</v>
      </c>
      <c r="C12674" s="2">
        <v>30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13123</v>
      </c>
      <c r="C12675" s="2">
        <v>31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13124</v>
      </c>
      <c r="C12676" s="2">
        <v>31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13125</v>
      </c>
      <c r="C12677" s="2">
        <v>30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13126</v>
      </c>
      <c r="C12678" s="2">
        <v>30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13127</v>
      </c>
      <c r="C12679" s="2">
        <v>29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13128</v>
      </c>
      <c r="C12680" s="2">
        <v>26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13129</v>
      </c>
      <c r="C12681" s="2">
        <v>21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13130</v>
      </c>
      <c r="C12682" s="2">
        <v>25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13131</v>
      </c>
      <c r="C12683" s="2">
        <v>27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13132</v>
      </c>
      <c r="C12684" s="2">
        <v>27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22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22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13135</v>
      </c>
      <c r="C12687" s="2">
        <v>23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23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22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25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25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25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10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13149</v>
      </c>
      <c r="C12701" s="2">
        <v>31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13152</v>
      </c>
      <c r="C12704" s="2">
        <v>31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13156</v>
      </c>
      <c r="C12708" s="2">
        <v>29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30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13160</v>
      </c>
      <c r="C12712" s="2">
        <v>33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13161</v>
      </c>
      <c r="C12713" s="2">
        <v>33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13162</v>
      </c>
      <c r="C12714" s="2">
        <v>31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13163</v>
      </c>
      <c r="C12715" s="2">
        <v>22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13164</v>
      </c>
      <c r="C12716" s="2">
        <v>25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13165</v>
      </c>
      <c r="C12717" s="2">
        <v>26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13167</v>
      </c>
      <c r="C12719" s="2">
        <v>26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13169</v>
      </c>
      <c r="C12721" s="2">
        <v>25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13170</v>
      </c>
      <c r="C12722" s="2">
        <v>15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19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19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18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25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13191</v>
      </c>
      <c r="C12743" s="2">
        <v>26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22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24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17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19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13196</v>
      </c>
      <c r="C12748" s="2">
        <v>20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13197</v>
      </c>
      <c r="C12749" s="2">
        <v>20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13198</v>
      </c>
      <c r="C12750" s="2">
        <v>20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19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13200</v>
      </c>
      <c r="C12752" s="2">
        <v>19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13201</v>
      </c>
      <c r="C12753" s="2">
        <v>27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13203</v>
      </c>
      <c r="C12755" s="2">
        <v>20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13207</v>
      </c>
      <c r="C12759" s="2">
        <v>31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13208</v>
      </c>
      <c r="C12760" s="2">
        <v>23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32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13213</v>
      </c>
      <c r="C12765" s="2">
        <v>33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13214</v>
      </c>
      <c r="C12766" s="2">
        <v>34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13215</v>
      </c>
      <c r="C12767" s="2">
        <v>33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20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26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29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13228</v>
      </c>
      <c r="C12780" s="2">
        <v>24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13229</v>
      </c>
      <c r="C12781" s="2">
        <v>16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13230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20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13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10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14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16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33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13239</v>
      </c>
      <c r="C12791" s="2">
        <v>36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13240</v>
      </c>
      <c r="C12792" s="2">
        <v>35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13241</v>
      </c>
      <c r="C12793" s="2">
        <v>32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13242</v>
      </c>
      <c r="C12794" s="2">
        <v>30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34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13245</v>
      </c>
      <c r="C12797" s="2">
        <v>29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13246</v>
      </c>
      <c r="C12798" s="2">
        <v>25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31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13252</v>
      </c>
      <c r="C12804" s="2">
        <v>30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13253</v>
      </c>
      <c r="C12805" s="2">
        <v>30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13254</v>
      </c>
      <c r="C12806" s="2">
        <v>30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13256</v>
      </c>
      <c r="C12808" s="2">
        <v>24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13257</v>
      </c>
      <c r="C12809" s="2">
        <v>40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23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13264</v>
      </c>
      <c r="C12816" s="2">
        <v>25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13265</v>
      </c>
      <c r="C12817" s="2">
        <v>25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25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13267</v>
      </c>
      <c r="C12819" s="2">
        <v>26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26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13270</v>
      </c>
      <c r="C12822" s="2">
        <v>24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13271</v>
      </c>
      <c r="C12823" s="2">
        <v>22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20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35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13281</v>
      </c>
      <c r="C12833" s="2">
        <v>37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13282</v>
      </c>
      <c r="C12834" s="2">
        <v>38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13283</v>
      </c>
      <c r="C12835" s="2">
        <v>36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34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13285</v>
      </c>
      <c r="C12837" s="2">
        <v>35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13286</v>
      </c>
      <c r="C12838" s="2">
        <v>36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32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13289</v>
      </c>
      <c r="C12841" s="2">
        <v>30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13291</v>
      </c>
      <c r="C12843" s="2">
        <v>30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13293</v>
      </c>
      <c r="C12845" s="2">
        <v>16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13294</v>
      </c>
      <c r="C12846" s="2">
        <v>36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13295</v>
      </c>
      <c r="C12847" s="2">
        <v>37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13296</v>
      </c>
      <c r="C12848" s="2">
        <v>37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13297</v>
      </c>
      <c r="C12849" s="2">
        <v>23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23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13314</v>
      </c>
      <c r="C12866" s="2">
        <v>26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13315</v>
      </c>
      <c r="C12867" s="2">
        <v>27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13316</v>
      </c>
      <c r="C12868" s="2">
        <v>27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13318</v>
      </c>
      <c r="C12870" s="2">
        <v>28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13352</v>
      </c>
      <c r="C12904" s="2">
        <v>31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13353</v>
      </c>
      <c r="C12905" s="2">
        <v>32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33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32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13358</v>
      </c>
      <c r="C12910" s="2">
        <v>37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13359</v>
      </c>
      <c r="C12911" s="2">
        <v>38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13360</v>
      </c>
      <c r="C12912" s="2">
        <v>37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13361</v>
      </c>
      <c r="C12913" s="2">
        <v>36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13362</v>
      </c>
      <c r="C12914" s="2">
        <v>34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30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13364</v>
      </c>
      <c r="C12916" s="2">
        <v>39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13365</v>
      </c>
      <c r="C12917" s="2">
        <v>41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13366</v>
      </c>
      <c r="C12918" s="2">
        <v>42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13367</v>
      </c>
      <c r="C12919" s="2">
        <v>40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13368</v>
      </c>
      <c r="C12920" s="2">
        <v>11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10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13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26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27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29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13376</v>
      </c>
      <c r="C12928" s="2">
        <v>30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13377</v>
      </c>
      <c r="C12929" s="2">
        <v>29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13378</v>
      </c>
      <c r="C12930" s="2">
        <v>25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13379</v>
      </c>
      <c r="C12931" s="2">
        <v>25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13387</v>
      </c>
      <c r="C12939" s="2">
        <v>34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13388</v>
      </c>
      <c r="C12940" s="2">
        <v>35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13389</v>
      </c>
      <c r="C12941" s="2">
        <v>34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13390</v>
      </c>
      <c r="C12942" s="2">
        <v>36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13391</v>
      </c>
      <c r="C12943" s="2">
        <v>36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36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22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13394</v>
      </c>
      <c r="C12946" s="2">
        <v>8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13395</v>
      </c>
      <c r="C12947" s="2">
        <v>9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13396</v>
      </c>
      <c r="C12948" s="2">
        <v>9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13397</v>
      </c>
      <c r="C12949" s="2">
        <v>9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13410</v>
      </c>
      <c r="C12962" s="2">
        <v>29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33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26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22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13431</v>
      </c>
      <c r="C12983" s="2">
        <v>24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13432</v>
      </c>
      <c r="C12984" s="2">
        <v>25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13433</v>
      </c>
      <c r="C12985" s="2">
        <v>26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13434</v>
      </c>
      <c r="C12986" s="2">
        <v>26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25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24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13437</v>
      </c>
      <c r="C12989" s="2">
        <v>35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28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30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31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31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13449</v>
      </c>
      <c r="C13001" s="2">
        <v>31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34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35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13452</v>
      </c>
      <c r="C13004" s="2">
        <v>34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13453</v>
      </c>
      <c r="C13005" s="2">
        <v>35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32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23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28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29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13461</v>
      </c>
      <c r="C13013" s="2">
        <v>29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13462</v>
      </c>
      <c r="C13014" s="2">
        <v>29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29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13464</v>
      </c>
      <c r="C13016" s="2">
        <v>29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26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13477</v>
      </c>
      <c r="C13029" s="2">
        <v>29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31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13481</v>
      </c>
      <c r="C13033" s="2">
        <v>31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13483</v>
      </c>
      <c r="C13035" s="2">
        <v>23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12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12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19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19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18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35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34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13524</v>
      </c>
      <c r="C13076" s="2">
        <v>21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18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13532</v>
      </c>
      <c r="C13084" s="2">
        <v>18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39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13541</v>
      </c>
      <c r="C13093" s="2">
        <v>41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13542</v>
      </c>
      <c r="C13094" s="2">
        <v>41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13543</v>
      </c>
      <c r="C13095" s="2">
        <v>42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13544</v>
      </c>
      <c r="C13096" s="2">
        <v>40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13545</v>
      </c>
      <c r="C13097" s="2">
        <v>27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13546</v>
      </c>
      <c r="C13098" s="2">
        <v>26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13547</v>
      </c>
      <c r="C13099" s="2">
        <v>25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13548</v>
      </c>
      <c r="C13100" s="2">
        <v>23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13549</v>
      </c>
      <c r="C13101" s="2">
        <v>23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13550</v>
      </c>
      <c r="C13102" s="2">
        <v>22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13551</v>
      </c>
      <c r="C13103" s="2">
        <v>17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13552</v>
      </c>
      <c r="C13104" s="2">
        <v>14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13553</v>
      </c>
      <c r="C13105" s="2">
        <v>21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19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19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17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19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33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13588</v>
      </c>
      <c r="C13140" s="2">
        <v>37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13589</v>
      </c>
      <c r="C13141" s="2">
        <v>38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38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13591</v>
      </c>
      <c r="C13143" s="2">
        <v>38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13592</v>
      </c>
      <c r="C13144" s="2">
        <v>37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13593</v>
      </c>
      <c r="C13145" s="2">
        <v>32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13594</v>
      </c>
      <c r="C13146" s="2">
        <v>34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13595</v>
      </c>
      <c r="C13147" s="2">
        <v>35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13596</v>
      </c>
      <c r="C13148" s="2">
        <v>35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13597</v>
      </c>
      <c r="C13149" s="2">
        <v>36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13598</v>
      </c>
      <c r="C13150" s="2">
        <v>35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13599</v>
      </c>
      <c r="C13151" s="2">
        <v>27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13600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29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30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13617</v>
      </c>
      <c r="C13169" s="2">
        <v>28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13618</v>
      </c>
      <c r="C13170" s="2">
        <v>29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13619</v>
      </c>
      <c r="C13171" s="2">
        <v>33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13620</v>
      </c>
      <c r="C13172" s="2">
        <v>36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13621</v>
      </c>
      <c r="C13173" s="2">
        <v>37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13622</v>
      </c>
      <c r="C13174" s="2">
        <v>35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13623</v>
      </c>
      <c r="C13175" s="2">
        <v>30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13624</v>
      </c>
      <c r="C13176" s="2">
        <v>24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13625</v>
      </c>
      <c r="C13177" s="2">
        <v>19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13626</v>
      </c>
      <c r="C13178" s="2">
        <v>32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33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35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34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13630</v>
      </c>
      <c r="C13182" s="2">
        <v>34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13631</v>
      </c>
      <c r="C13183" s="2">
        <v>30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13632</v>
      </c>
      <c r="C13184" s="2">
        <v>25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13633</v>
      </c>
      <c r="C13185" s="2">
        <v>23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13634</v>
      </c>
      <c r="C13186" s="2">
        <v>35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13635</v>
      </c>
      <c r="C13187" s="2">
        <v>36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34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29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13638</v>
      </c>
      <c r="C13190" s="2">
        <v>27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13639</v>
      </c>
      <c r="C13191" s="2">
        <v>20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29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13641</v>
      </c>
      <c r="C13193" s="2">
        <v>31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13642</v>
      </c>
      <c r="C13194" s="2">
        <v>31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13643</v>
      </c>
      <c r="C13195" s="2">
        <v>31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13644</v>
      </c>
      <c r="C13196" s="2">
        <v>30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13645</v>
      </c>
      <c r="C13197" s="2">
        <v>30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13646</v>
      </c>
      <c r="C13198" s="2">
        <v>28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19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34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13650</v>
      </c>
      <c r="C13202" s="2">
        <v>33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13651</v>
      </c>
      <c r="C13203" s="2">
        <v>31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13652</v>
      </c>
      <c r="C13204" s="2">
        <v>38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13653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32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35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35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35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35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13676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27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13682</v>
      </c>
      <c r="C13234" s="2">
        <v>27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13683</v>
      </c>
      <c r="C13235" s="2">
        <v>27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13684</v>
      </c>
      <c r="C13236" s="2">
        <v>28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13685</v>
      </c>
      <c r="C13237" s="2">
        <v>29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28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38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41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13691</v>
      </c>
      <c r="C13243" s="2">
        <v>41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13692</v>
      </c>
      <c r="C13244" s="2">
        <v>41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38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33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32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13702</v>
      </c>
      <c r="C13254" s="2">
        <v>32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13703</v>
      </c>
      <c r="C13255" s="2">
        <v>32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13704</v>
      </c>
      <c r="C13256" s="2">
        <v>32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13705</v>
      </c>
      <c r="C13257" s="2">
        <v>32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13706</v>
      </c>
      <c r="C13258" s="2">
        <v>31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13707</v>
      </c>
      <c r="C13259" s="2">
        <v>28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13708</v>
      </c>
      <c r="C13260" s="2">
        <v>23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13709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19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33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13717</v>
      </c>
      <c r="C13269" s="2">
        <v>37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13718</v>
      </c>
      <c r="C13270" s="2">
        <v>39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13719</v>
      </c>
      <c r="C13271" s="2">
        <v>18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13721</v>
      </c>
      <c r="C13273" s="2">
        <v>31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30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33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25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25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26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40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13734</v>
      </c>
      <c r="C13286" s="2">
        <v>42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13735</v>
      </c>
      <c r="C13287" s="2">
        <v>43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13736</v>
      </c>
      <c r="C13288" s="2">
        <v>44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13737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41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13745</v>
      </c>
      <c r="C13297" s="2">
        <v>44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13746</v>
      </c>
      <c r="C13298" s="2">
        <v>44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13747</v>
      </c>
      <c r="C13299" s="2">
        <v>41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13748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13761</v>
      </c>
      <c r="C13313" s="2">
        <v>34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13763</v>
      </c>
      <c r="C13315" s="2">
        <v>35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13764</v>
      </c>
      <c r="C13316" s="2">
        <v>34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28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13767</v>
      </c>
      <c r="C13319" s="2">
        <v>26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13768</v>
      </c>
      <c r="C13320" s="2">
        <v>26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13769</v>
      </c>
      <c r="C13321" s="2">
        <v>22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30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33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13780</v>
      </c>
      <c r="C13332" s="2">
        <v>36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13781</v>
      </c>
      <c r="C13333" s="2">
        <v>37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13782</v>
      </c>
      <c r="C13334" s="2">
        <v>37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13783</v>
      </c>
      <c r="C13335" s="2">
        <v>36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13784</v>
      </c>
      <c r="C13336" s="2">
        <v>31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13785</v>
      </c>
      <c r="C13337" s="2">
        <v>22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13788</v>
      </c>
      <c r="C13340" s="2">
        <v>28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13789</v>
      </c>
      <c r="C13341" s="2">
        <v>27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13793</v>
      </c>
      <c r="C13345" s="2">
        <v>25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13794</v>
      </c>
      <c r="C13346" s="2">
        <v>38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13795</v>
      </c>
      <c r="C13347" s="2">
        <v>37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13796</v>
      </c>
      <c r="C13348" s="2">
        <v>36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13797</v>
      </c>
      <c r="C13349" s="2">
        <v>36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13798</v>
      </c>
      <c r="C13350" s="2">
        <v>34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13799</v>
      </c>
      <c r="C13351" s="2">
        <v>28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13800</v>
      </c>
      <c r="C13352" s="2">
        <v>25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13801</v>
      </c>
      <c r="C13353" s="2">
        <v>21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19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27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29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29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27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13826</v>
      </c>
      <c r="C13378" s="2">
        <v>26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13828</v>
      </c>
      <c r="C13380" s="2">
        <v>30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13830</v>
      </c>
      <c r="C13382" s="2">
        <v>25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13831</v>
      </c>
      <c r="C13383" s="2">
        <v>28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30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13835</v>
      </c>
      <c r="C13387" s="2">
        <v>29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14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31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13853</v>
      </c>
      <c r="C13405" s="2">
        <v>33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13855</v>
      </c>
      <c r="C13407" s="2">
        <v>33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13856</v>
      </c>
      <c r="C13408" s="2">
        <v>33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13858</v>
      </c>
      <c r="C13410" s="2">
        <v>34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13859</v>
      </c>
      <c r="C13411" s="2">
        <v>35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13860</v>
      </c>
      <c r="C13412" s="2">
        <v>35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13863</v>
      </c>
      <c r="C13415" s="2">
        <v>30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13864</v>
      </c>
      <c r="C13416" s="2">
        <v>31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13867</v>
      </c>
      <c r="C13419" s="2">
        <v>20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34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13877</v>
      </c>
      <c r="C13429" s="2">
        <v>34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13878</v>
      </c>
      <c r="C13430" s="2">
        <v>34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13879</v>
      </c>
      <c r="C13431" s="2">
        <v>33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13880</v>
      </c>
      <c r="C13432" s="2">
        <v>31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13882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23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24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23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23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34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36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13901</v>
      </c>
      <c r="C13453" s="2">
        <v>35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13902</v>
      </c>
      <c r="C13454" s="2">
        <v>34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13903</v>
      </c>
      <c r="C13455" s="2">
        <v>33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36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13907</v>
      </c>
      <c r="C13459" s="2">
        <v>39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13908</v>
      </c>
      <c r="C13460" s="2">
        <v>40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13909</v>
      </c>
      <c r="C13461" s="2">
        <v>39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34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29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13912</v>
      </c>
      <c r="C13464" s="2">
        <v>34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13913</v>
      </c>
      <c r="C13465" s="2">
        <v>36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13914</v>
      </c>
      <c r="C13466" s="2">
        <v>36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13915</v>
      </c>
      <c r="C13467" s="2">
        <v>35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13916</v>
      </c>
      <c r="C13468" s="2">
        <v>32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13917</v>
      </c>
      <c r="C13469" s="2">
        <v>22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13918</v>
      </c>
      <c r="C13470" s="2">
        <v>19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44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32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13947</v>
      </c>
      <c r="C13499" s="2">
        <v>32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13948</v>
      </c>
      <c r="C13500" s="2">
        <v>26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13949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13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32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33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13956</v>
      </c>
      <c r="C13508" s="2">
        <v>32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13957</v>
      </c>
      <c r="C13509" s="2">
        <v>32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13958</v>
      </c>
      <c r="C13510" s="2">
        <v>30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13959</v>
      </c>
      <c r="C13511" s="2">
        <v>22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13960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13985</v>
      </c>
      <c r="C13537" s="2">
        <v>31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13986</v>
      </c>
      <c r="C13538" s="2">
        <v>31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13989</v>
      </c>
      <c r="C13541" s="2">
        <v>35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35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35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35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29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13994</v>
      </c>
      <c r="C13546" s="2">
        <v>29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32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30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25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21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23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14009</v>
      </c>
      <c r="C13561" s="2">
        <v>25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14010</v>
      </c>
      <c r="C13562" s="2">
        <v>26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27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14015</v>
      </c>
      <c r="C13567" s="2">
        <v>26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14016</v>
      </c>
      <c r="C13568" s="2">
        <v>33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14017</v>
      </c>
      <c r="C13569" s="2">
        <v>33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14018</v>
      </c>
      <c r="C13570" s="2">
        <v>32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14019</v>
      </c>
      <c r="C13571" s="2">
        <v>32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14020</v>
      </c>
      <c r="C13572" s="2">
        <v>32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14022</v>
      </c>
      <c r="C13574" s="2">
        <v>24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34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36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38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35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14032</v>
      </c>
      <c r="C13584" s="2">
        <v>32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14033</v>
      </c>
      <c r="C13585" s="2">
        <v>28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14034</v>
      </c>
      <c r="C13586" s="2">
        <v>15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14035</v>
      </c>
      <c r="C13587" s="2">
        <v>16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14036</v>
      </c>
      <c r="C13588" s="2">
        <v>19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14037</v>
      </c>
      <c r="C13589" s="2">
        <v>19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22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14039</v>
      </c>
      <c r="C13591" s="2">
        <v>22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14040</v>
      </c>
      <c r="C13592" s="2">
        <v>22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14041</v>
      </c>
      <c r="C13593" s="2">
        <v>20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14042</v>
      </c>
      <c r="C13594" s="2">
        <v>19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14043</v>
      </c>
      <c r="C13595" s="2">
        <v>29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14044</v>
      </c>
      <c r="C13596" s="2">
        <v>31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14047</v>
      </c>
      <c r="C13599" s="2">
        <v>29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14049</v>
      </c>
      <c r="C13601" s="2">
        <v>22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14050</v>
      </c>
      <c r="C13602" s="2">
        <v>21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14051</v>
      </c>
      <c r="C13603" s="2">
        <v>35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14052</v>
      </c>
      <c r="C13604" s="2">
        <v>36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14053</v>
      </c>
      <c r="C13605" s="2">
        <v>35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14054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31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14063</v>
      </c>
      <c r="C13615" s="2">
        <v>35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14064</v>
      </c>
      <c r="C13616" s="2">
        <v>37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14065</v>
      </c>
      <c r="C13617" s="2">
        <v>38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36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14067</v>
      </c>
      <c r="C13619" s="2">
        <v>32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28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29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31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33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33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14080</v>
      </c>
      <c r="C13632" s="2">
        <v>32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25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36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38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14084</v>
      </c>
      <c r="C13636" s="2">
        <v>39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34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23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14087</v>
      </c>
      <c r="C13639" s="2">
        <v>23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18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14089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18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29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14102</v>
      </c>
      <c r="C13654" s="2">
        <v>32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34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14104</v>
      </c>
      <c r="C13656" s="2">
        <v>34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14105</v>
      </c>
      <c r="C13657" s="2">
        <v>32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28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30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33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14111</v>
      </c>
      <c r="C13663" s="2">
        <v>32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14112</v>
      </c>
      <c r="C13664" s="2">
        <v>32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14113</v>
      </c>
      <c r="C13665" s="2">
        <v>31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29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29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14117</v>
      </c>
      <c r="C13669" s="2">
        <v>32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14118</v>
      </c>
      <c r="C13670" s="2">
        <v>35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14119</v>
      </c>
      <c r="C13671" s="2">
        <v>36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14120</v>
      </c>
      <c r="C13672" s="2">
        <v>37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14121</v>
      </c>
      <c r="C13673" s="2">
        <v>37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14122</v>
      </c>
      <c r="C13674" s="2">
        <v>27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33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33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31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14127</v>
      </c>
      <c r="C13679" s="2">
        <v>31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14128</v>
      </c>
      <c r="C13680" s="2">
        <v>26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14129</v>
      </c>
      <c r="C13681" s="2">
        <v>31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14130</v>
      </c>
      <c r="C13682" s="2">
        <v>32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32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31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30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30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23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40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14137</v>
      </c>
      <c r="C13689" s="2">
        <v>41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14138</v>
      </c>
      <c r="C13690" s="2">
        <v>40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14139</v>
      </c>
      <c r="C13691" s="2">
        <v>34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14141</v>
      </c>
      <c r="C13693" s="2">
        <v>31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14142</v>
      </c>
      <c r="C13694" s="2">
        <v>32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14143</v>
      </c>
      <c r="C13695" s="2">
        <v>32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14144</v>
      </c>
      <c r="C13696" s="2">
        <v>31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14145</v>
      </c>
      <c r="C13697" s="2">
        <v>30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14146</v>
      </c>
      <c r="C13698" s="2">
        <v>24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14147</v>
      </c>
      <c r="C13699" s="2">
        <v>39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14148</v>
      </c>
      <c r="C13700" s="2">
        <v>41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14149</v>
      </c>
      <c r="C13701" s="2">
        <v>42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14150</v>
      </c>
      <c r="C13702" s="2">
        <v>40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35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14153</v>
      </c>
      <c r="C13705" s="2">
        <v>22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33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14162</v>
      </c>
      <c r="C13714" s="2">
        <v>34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14163</v>
      </c>
      <c r="C13715" s="2">
        <v>34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32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14167</v>
      </c>
      <c r="C13719" s="2">
        <v>16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14168</v>
      </c>
      <c r="C13720" s="2">
        <v>16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25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14205</v>
      </c>
      <c r="C13757" s="2">
        <v>26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27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24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22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22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23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23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23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26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14216</v>
      </c>
      <c r="C13768" s="2">
        <v>25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14217</v>
      </c>
      <c r="C13769" s="2">
        <v>20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17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43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14220</v>
      </c>
      <c r="C13772" s="2">
        <v>46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14221</v>
      </c>
      <c r="C13773" s="2">
        <v>45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38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38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41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41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39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22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14229</v>
      </c>
      <c r="C13781" s="2">
        <v>35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14230</v>
      </c>
      <c r="C13782" s="2">
        <v>37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14231</v>
      </c>
      <c r="C13783" s="2">
        <v>37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14232</v>
      </c>
      <c r="C13784" s="2">
        <v>35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17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34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14240</v>
      </c>
      <c r="C13792" s="2">
        <v>35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14241</v>
      </c>
      <c r="C13793" s="2">
        <v>35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14242</v>
      </c>
      <c r="C13794" s="2">
        <v>35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14243</v>
      </c>
      <c r="C13795" s="2">
        <v>34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26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28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14253</v>
      </c>
      <c r="C13805" s="2">
        <v>29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14254</v>
      </c>
      <c r="C13806" s="2">
        <v>30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14255</v>
      </c>
      <c r="C13807" s="2">
        <v>29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14257</v>
      </c>
      <c r="C13809" s="2">
        <v>28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14258</v>
      </c>
      <c r="C13810" s="2">
        <v>27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14260</v>
      </c>
      <c r="C13812" s="2">
        <v>26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14261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27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14265</v>
      </c>
      <c r="C13817" s="2">
        <v>26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14266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21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14270</v>
      </c>
      <c r="C13822" s="2">
        <v>23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29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30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14274</v>
      </c>
      <c r="C13826" s="2">
        <v>30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14276</v>
      </c>
      <c r="C13828" s="2">
        <v>31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14277</v>
      </c>
      <c r="C13829" s="2">
        <v>32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14278</v>
      </c>
      <c r="C13830" s="2">
        <v>31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14279</v>
      </c>
      <c r="C13831" s="2">
        <v>31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14280</v>
      </c>
      <c r="C13832" s="2">
        <v>31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34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14283</v>
      </c>
      <c r="C13835" s="2">
        <v>35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14284</v>
      </c>
      <c r="C13836" s="2">
        <v>35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14285</v>
      </c>
      <c r="C13837" s="2">
        <v>36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14287</v>
      </c>
      <c r="C13839" s="2">
        <v>29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14288</v>
      </c>
      <c r="C13840" s="2">
        <v>26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14291</v>
      </c>
      <c r="C13843" s="2">
        <v>31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14292</v>
      </c>
      <c r="C13844" s="2">
        <v>30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14293</v>
      </c>
      <c r="C13845" s="2">
        <v>29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29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14297</v>
      </c>
      <c r="C13849" s="2">
        <v>29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14300</v>
      </c>
      <c r="C13852" s="2">
        <v>20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14301</v>
      </c>
      <c r="C13853" s="2">
        <v>18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14302</v>
      </c>
      <c r="C13854" s="2">
        <v>18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43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14304</v>
      </c>
      <c r="C13856" s="2">
        <v>43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41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28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20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19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32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14324</v>
      </c>
      <c r="C13876" s="2">
        <v>33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14325</v>
      </c>
      <c r="C13877" s="2">
        <v>33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14326</v>
      </c>
      <c r="C13878" s="2">
        <v>32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25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14330</v>
      </c>
      <c r="C13882" s="2">
        <v>36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14331</v>
      </c>
      <c r="C13883" s="2">
        <v>40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14332</v>
      </c>
      <c r="C13884" s="2">
        <v>42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14333</v>
      </c>
      <c r="C13885" s="2">
        <v>42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14334</v>
      </c>
      <c r="C13886" s="2">
        <v>35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14335</v>
      </c>
      <c r="C13887" s="2">
        <v>26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14336</v>
      </c>
      <c r="C13888" s="2">
        <v>39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49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49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48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30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14341</v>
      </c>
      <c r="C13893" s="2">
        <v>33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36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37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31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42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40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18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14354</v>
      </c>
      <c r="C13906" s="2">
        <v>18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33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23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14362</v>
      </c>
      <c r="C13914" s="2">
        <v>31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14363</v>
      </c>
      <c r="C13915" s="2">
        <v>33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14364</v>
      </c>
      <c r="C13916" s="2">
        <v>33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14366</v>
      </c>
      <c r="C13918" s="2">
        <v>19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22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14387</v>
      </c>
      <c r="C13939" s="2">
        <v>30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14388</v>
      </c>
      <c r="C13940" s="2">
        <v>35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14390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33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33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33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19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19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33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34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34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14412</v>
      </c>
      <c r="C13964" s="2">
        <v>35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14413</v>
      </c>
      <c r="C13965" s="2">
        <v>35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16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44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42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43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42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36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14423</v>
      </c>
      <c r="C13975" s="2">
        <v>33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31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14425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24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14432</v>
      </c>
      <c r="C13984" s="2">
        <v>24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14433</v>
      </c>
      <c r="C13985" s="2">
        <v>21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14434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26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14438</v>
      </c>
      <c r="C13990" s="2">
        <v>23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14439</v>
      </c>
      <c r="C13991" s="2">
        <v>36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14440</v>
      </c>
      <c r="C13992" s="2">
        <v>36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14441</v>
      </c>
      <c r="C13993" s="2">
        <v>36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14443</v>
      </c>
      <c r="C13995" s="2">
        <v>23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14444</v>
      </c>
      <c r="C13996" s="2">
        <v>29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14445</v>
      </c>
      <c r="C13997" s="2">
        <v>31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31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20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34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35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36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14458</v>
      </c>
      <c r="C14010" s="2">
        <v>36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14459</v>
      </c>
      <c r="C14011" s="2">
        <v>36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14460</v>
      </c>
      <c r="C14012" s="2">
        <v>31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32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34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35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14464</v>
      </c>
      <c r="C14016" s="2">
        <v>35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35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30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14467</v>
      </c>
      <c r="C14019" s="2">
        <v>23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31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33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29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27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19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14480</v>
      </c>
      <c r="C14032" s="2">
        <v>29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14481</v>
      </c>
      <c r="C14033" s="2">
        <v>31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14482</v>
      </c>
      <c r="C14034" s="2">
        <v>31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14483</v>
      </c>
      <c r="C14035" s="2">
        <v>30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14484</v>
      </c>
      <c r="C14036" s="2">
        <v>29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14486</v>
      </c>
      <c r="C14038" s="2">
        <v>32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14487</v>
      </c>
      <c r="C14039" s="2">
        <v>32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14489</v>
      </c>
      <c r="C14041" s="2">
        <v>33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14491</v>
      </c>
      <c r="C14043" s="2">
        <v>28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14492</v>
      </c>
      <c r="C14044" s="2">
        <v>35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25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14509</v>
      </c>
      <c r="C14061" s="2">
        <v>30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14510</v>
      </c>
      <c r="C14062" s="2">
        <v>32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14511</v>
      </c>
      <c r="C14063" s="2">
        <v>34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14512</v>
      </c>
      <c r="C14064" s="2">
        <v>34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34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26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40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35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14523</v>
      </c>
      <c r="C14075" s="2">
        <v>36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14524</v>
      </c>
      <c r="C14076" s="2">
        <v>36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14525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38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14528</v>
      </c>
      <c r="C14080" s="2">
        <v>38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14529</v>
      </c>
      <c r="C14081" s="2">
        <v>36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14530</v>
      </c>
      <c r="C14082" s="2">
        <v>35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14531</v>
      </c>
      <c r="C14083" s="2">
        <v>35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14532</v>
      </c>
      <c r="C14084" s="2">
        <v>33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14533</v>
      </c>
      <c r="C14085" s="2">
        <v>30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14534</v>
      </c>
      <c r="C14086" s="2">
        <v>33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14535</v>
      </c>
      <c r="C14087" s="2">
        <v>37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14536</v>
      </c>
      <c r="C14088" s="2">
        <v>36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14537</v>
      </c>
      <c r="C14089" s="2">
        <v>36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14538</v>
      </c>
      <c r="C14090" s="2">
        <v>34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14539</v>
      </c>
      <c r="C14091" s="2">
        <v>28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14540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33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34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14550</v>
      </c>
      <c r="C14102" s="2">
        <v>34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14551</v>
      </c>
      <c r="C14103" s="2">
        <v>34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14552</v>
      </c>
      <c r="C14104" s="2">
        <v>35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14554</v>
      </c>
      <c r="C14106" s="2">
        <v>32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14555</v>
      </c>
      <c r="C14107" s="2">
        <v>27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14556</v>
      </c>
      <c r="C14108" s="2">
        <v>26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14557</v>
      </c>
      <c r="C14109" s="2">
        <v>27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33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36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37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40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40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40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37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33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36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36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37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37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32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29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35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14589</v>
      </c>
      <c r="C14141" s="2">
        <v>36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14590</v>
      </c>
      <c r="C14142" s="2">
        <v>36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14591</v>
      </c>
      <c r="C14143" s="2">
        <v>36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14592</v>
      </c>
      <c r="C14144" s="2">
        <v>34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14593</v>
      </c>
      <c r="C14145" s="2">
        <v>28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14594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29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14602</v>
      </c>
      <c r="C14154" s="2">
        <v>31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14605</v>
      </c>
      <c r="C14157" s="2">
        <v>32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14606</v>
      </c>
      <c r="C14158" s="2">
        <v>23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34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14610</v>
      </c>
      <c r="C14162" s="2">
        <v>36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14611</v>
      </c>
      <c r="C14163" s="2">
        <v>36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14613</v>
      </c>
      <c r="C14165" s="2">
        <v>30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14614</v>
      </c>
      <c r="C14166" s="2">
        <v>25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14615</v>
      </c>
      <c r="C14167" s="2">
        <v>34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36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14619</v>
      </c>
      <c r="C14171" s="2">
        <v>37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14620</v>
      </c>
      <c r="C14172" s="2">
        <v>36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14621</v>
      </c>
      <c r="C14173" s="2">
        <v>35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14622</v>
      </c>
      <c r="C14174" s="2">
        <v>37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14623</v>
      </c>
      <c r="C14175" s="2">
        <v>37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14624</v>
      </c>
      <c r="C14176" s="2">
        <v>35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14626</v>
      </c>
      <c r="C14178" s="2">
        <v>24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14627</v>
      </c>
      <c r="C14179" s="2">
        <v>38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14628</v>
      </c>
      <c r="C14180" s="2">
        <v>39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14629</v>
      </c>
      <c r="C14181" s="2">
        <v>42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14630</v>
      </c>
      <c r="C14182" s="2">
        <v>40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14631</v>
      </c>
      <c r="C14183" s="2">
        <v>34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31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33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14642</v>
      </c>
      <c r="C14194" s="2">
        <v>34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14643</v>
      </c>
      <c r="C14195" s="2">
        <v>33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31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21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17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14648</v>
      </c>
      <c r="C14200" s="2">
        <v>19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14650</v>
      </c>
      <c r="C14202" s="2">
        <v>33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35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35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23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24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26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26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25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14659</v>
      </c>
      <c r="C14211" s="2">
        <v>22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14660</v>
      </c>
      <c r="C14212" s="2">
        <v>22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14661</v>
      </c>
      <c r="C14213" s="2">
        <v>22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14662</v>
      </c>
      <c r="C14214" s="2">
        <v>22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14663</v>
      </c>
      <c r="C14215" s="2">
        <v>21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21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21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20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20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14668</v>
      </c>
      <c r="C14220" s="2">
        <v>18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27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33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35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37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34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27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30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31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14680</v>
      </c>
      <c r="C14232" s="2">
        <v>29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14683</v>
      </c>
      <c r="C14235" s="2">
        <v>22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14684</v>
      </c>
      <c r="C14236" s="2">
        <v>19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21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25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31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14710</v>
      </c>
      <c r="C14262" s="2">
        <v>29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14712</v>
      </c>
      <c r="C14264" s="2">
        <v>31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31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24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14716</v>
      </c>
      <c r="C14268" s="2">
        <v>28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14717</v>
      </c>
      <c r="C14269" s="2">
        <v>29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14718</v>
      </c>
      <c r="C14270" s="2">
        <v>29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14719</v>
      </c>
      <c r="C14271" s="2">
        <v>30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14720</v>
      </c>
      <c r="C14272" s="2">
        <v>26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14721</v>
      </c>
      <c r="C14273" s="2">
        <v>27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14725</v>
      </c>
      <c r="C14277" s="2">
        <v>23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14726</v>
      </c>
      <c r="C14278" s="2">
        <v>20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19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30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27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27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27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14735</v>
      </c>
      <c r="C14287" s="2">
        <v>21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14738</v>
      </c>
      <c r="C14290" s="2">
        <v>27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14740</v>
      </c>
      <c r="C14292" s="2">
        <v>26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26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40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43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43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28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27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14748</v>
      </c>
      <c r="C14300" s="2">
        <v>27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14749</v>
      </c>
      <c r="C14301" s="2">
        <v>27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14751</v>
      </c>
      <c r="C14303" s="2">
        <v>27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14752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22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14755</v>
      </c>
      <c r="C14307" s="2">
        <v>25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14756</v>
      </c>
      <c r="C14308" s="2">
        <v>30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14757</v>
      </c>
      <c r="C14309" s="2">
        <v>33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14758</v>
      </c>
      <c r="C14310" s="2">
        <v>34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14759</v>
      </c>
      <c r="C14311" s="2">
        <v>35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14760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31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34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14772</v>
      </c>
      <c r="C14324" s="2">
        <v>35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14773</v>
      </c>
      <c r="C14325" s="2">
        <v>33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25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14781</v>
      </c>
      <c r="C14333" s="2">
        <v>14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14782</v>
      </c>
      <c r="C14334" s="2">
        <v>35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36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14784</v>
      </c>
      <c r="C14336" s="2">
        <v>37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14785</v>
      </c>
      <c r="C14337" s="2">
        <v>33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14786</v>
      </c>
      <c r="C14338" s="2">
        <v>27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14787</v>
      </c>
      <c r="C14339" s="2">
        <v>33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36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24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14805</v>
      </c>
      <c r="C14357" s="2">
        <v>27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14806</v>
      </c>
      <c r="C14358" s="2">
        <v>27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14808</v>
      </c>
      <c r="C14360" s="2">
        <v>23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23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19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14822</v>
      </c>
      <c r="C14374" s="2">
        <v>12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14823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14836</v>
      </c>
      <c r="C14388" s="2">
        <v>25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14841</v>
      </c>
      <c r="C14393" s="2">
        <v>27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14844</v>
      </c>
      <c r="C14396" s="2">
        <v>38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14845</v>
      </c>
      <c r="C14397" s="2">
        <v>37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14846</v>
      </c>
      <c r="C14398" s="2">
        <v>35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29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22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19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21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24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24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22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21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18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15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31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14882</v>
      </c>
      <c r="C14434" s="2">
        <v>35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14883</v>
      </c>
      <c r="C14435" s="2">
        <v>33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14884</v>
      </c>
      <c r="C14436" s="2">
        <v>32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14889</v>
      </c>
      <c r="C14441" s="2">
        <v>30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14890</v>
      </c>
      <c r="C14442" s="2">
        <v>28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14891</v>
      </c>
      <c r="C14443" s="2">
        <v>27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14893</v>
      </c>
      <c r="C14445" s="2">
        <v>21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19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23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28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29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14898</v>
      </c>
      <c r="C14450" s="2">
        <v>31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32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33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23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27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14911</v>
      </c>
      <c r="C14463" s="2">
        <v>29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30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30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14916</v>
      </c>
      <c r="C14468" s="2">
        <v>24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21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33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35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35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35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35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14924</v>
      </c>
      <c r="C14476" s="2">
        <v>30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14925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31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14933</v>
      </c>
      <c r="C14485" s="2">
        <v>33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14934</v>
      </c>
      <c r="C14486" s="2">
        <v>38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14935</v>
      </c>
      <c r="C14487" s="2">
        <v>39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14936</v>
      </c>
      <c r="C14488" s="2">
        <v>35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14937</v>
      </c>
      <c r="C14489" s="2">
        <v>30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14938</v>
      </c>
      <c r="C14490" s="2">
        <v>25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21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30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30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14945</v>
      </c>
      <c r="C14497" s="2">
        <v>24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33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37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38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14958</v>
      </c>
      <c r="C14510" s="2">
        <v>38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14959</v>
      </c>
      <c r="C14511" s="2">
        <v>33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14963</v>
      </c>
      <c r="C14515" s="2">
        <v>29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14966</v>
      </c>
      <c r="C14518" s="2">
        <v>22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14977</v>
      </c>
      <c r="C14529" s="2">
        <v>30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14978</v>
      </c>
      <c r="C14530" s="2">
        <v>30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14979</v>
      </c>
      <c r="C14531" s="2">
        <v>30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14980</v>
      </c>
      <c r="C14532" s="2">
        <v>30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14981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22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14987</v>
      </c>
      <c r="C14539" s="2">
        <v>25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14988</v>
      </c>
      <c r="C14540" s="2">
        <v>26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27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25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14996</v>
      </c>
      <c r="C14548" s="2">
        <v>35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14997</v>
      </c>
      <c r="C14549" s="2">
        <v>35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35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35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30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46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43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35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34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23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21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17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10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10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16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24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15013</v>
      </c>
      <c r="C14565" s="2">
        <v>28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15015</v>
      </c>
      <c r="C14567" s="2">
        <v>25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15016</v>
      </c>
      <c r="C14568" s="2">
        <v>22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21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15018</v>
      </c>
      <c r="C14570" s="2">
        <v>29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15020</v>
      </c>
      <c r="C14572" s="2">
        <v>31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15023</v>
      </c>
      <c r="C14575" s="2">
        <v>28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15024</v>
      </c>
      <c r="C14576" s="2">
        <v>31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15025</v>
      </c>
      <c r="C14577" s="2">
        <v>33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15026</v>
      </c>
      <c r="C14578" s="2">
        <v>34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15027</v>
      </c>
      <c r="C14579" s="2">
        <v>34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15028</v>
      </c>
      <c r="C14580" s="2">
        <v>30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15029</v>
      </c>
      <c r="C14581" s="2">
        <v>31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15030</v>
      </c>
      <c r="C14582" s="2">
        <v>33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15031</v>
      </c>
      <c r="C14583" s="2">
        <v>33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15032</v>
      </c>
      <c r="C14584" s="2">
        <v>33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15033</v>
      </c>
      <c r="C14585" s="2">
        <v>32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15035</v>
      </c>
      <c r="C14587" s="2">
        <v>32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15036</v>
      </c>
      <c r="C14588" s="2">
        <v>33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15037</v>
      </c>
      <c r="C14589" s="2">
        <v>34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15038</v>
      </c>
      <c r="C14590" s="2">
        <v>32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15039</v>
      </c>
      <c r="C14591" s="2">
        <v>29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15040</v>
      </c>
      <c r="C14592" s="2">
        <v>10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23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15042</v>
      </c>
      <c r="C14594" s="2">
        <v>24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23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15044</v>
      </c>
      <c r="C14596" s="2">
        <v>23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23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23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23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23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22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31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31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31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31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15054</v>
      </c>
      <c r="C14606" s="2">
        <v>30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27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24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30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28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26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15061</v>
      </c>
      <c r="C14613" s="2">
        <v>26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15062</v>
      </c>
      <c r="C14614" s="2">
        <v>24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15063</v>
      </c>
      <c r="C14615" s="2">
        <v>19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22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24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15066</v>
      </c>
      <c r="C14618" s="2">
        <v>25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15067</v>
      </c>
      <c r="C14619" s="2">
        <v>25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15068</v>
      </c>
      <c r="C14620" s="2">
        <v>24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15069</v>
      </c>
      <c r="C14621" s="2">
        <v>22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26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15072</v>
      </c>
      <c r="C14624" s="2">
        <v>19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20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17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17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19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19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35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15080</v>
      </c>
      <c r="C14632" s="2">
        <v>37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15081</v>
      </c>
      <c r="C14633" s="2">
        <v>36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36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34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27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33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15095</v>
      </c>
      <c r="C14647" s="2">
        <v>33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15096</v>
      </c>
      <c r="C14648" s="2">
        <v>33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15097</v>
      </c>
      <c r="C14649" s="2">
        <v>33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15098</v>
      </c>
      <c r="C14650" s="2">
        <v>29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15099</v>
      </c>
      <c r="C14651" s="2">
        <v>29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15100</v>
      </c>
      <c r="C14652" s="2">
        <v>28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25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26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28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28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15117</v>
      </c>
      <c r="C14669" s="2">
        <v>27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15118</v>
      </c>
      <c r="C14670" s="2">
        <v>29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25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21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15129</v>
      </c>
      <c r="C14681" s="2">
        <v>22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15130</v>
      </c>
      <c r="C14682" s="2">
        <v>23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15131</v>
      </c>
      <c r="C14683" s="2">
        <v>23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15132</v>
      </c>
      <c r="C14684" s="2">
        <v>23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15133</v>
      </c>
      <c r="C14685" s="2">
        <v>22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15134</v>
      </c>
      <c r="C14686" s="2">
        <v>21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15135</v>
      </c>
      <c r="C14687" s="2">
        <v>20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15136</v>
      </c>
      <c r="C14688" s="2">
        <v>19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15156</v>
      </c>
      <c r="C14708" s="2">
        <v>29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15157</v>
      </c>
      <c r="C14709" s="2">
        <v>30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15158</v>
      </c>
      <c r="C14710" s="2">
        <v>25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17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35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15161</v>
      </c>
      <c r="C14713" s="2">
        <v>37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37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15163</v>
      </c>
      <c r="C14715" s="2">
        <v>37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33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15165</v>
      </c>
      <c r="C14717" s="2">
        <v>28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26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15167</v>
      </c>
      <c r="C14719" s="2">
        <v>26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15168</v>
      </c>
      <c r="C14720" s="2">
        <v>25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15169</v>
      </c>
      <c r="C14721" s="2">
        <v>24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15170</v>
      </c>
      <c r="C14722" s="2">
        <v>25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15171</v>
      </c>
      <c r="C14723" s="2">
        <v>24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15172</v>
      </c>
      <c r="C14724" s="2">
        <v>23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15173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33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15189</v>
      </c>
      <c r="C14741" s="2">
        <v>36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15190</v>
      </c>
      <c r="C14742" s="2">
        <v>38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37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15192</v>
      </c>
      <c r="C14744" s="2">
        <v>36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15193</v>
      </c>
      <c r="C14745" s="2">
        <v>30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40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25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15200</v>
      </c>
      <c r="C14752" s="2">
        <v>27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15201</v>
      </c>
      <c r="C14753" s="2">
        <v>27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15202</v>
      </c>
      <c r="C14754" s="2">
        <v>27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27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27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29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29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29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30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29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29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15212</v>
      </c>
      <c r="C14764" s="2">
        <v>29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15214</v>
      </c>
      <c r="C14766" s="2">
        <v>34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34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15216</v>
      </c>
      <c r="C14768" s="2">
        <v>33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15217</v>
      </c>
      <c r="C14769" s="2">
        <v>32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15219</v>
      </c>
      <c r="C14771" s="2">
        <v>22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15220</v>
      </c>
      <c r="C14772" s="2">
        <v>24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31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15230</v>
      </c>
      <c r="C14782" s="2">
        <v>26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15231</v>
      </c>
      <c r="C14783" s="2">
        <v>25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15232</v>
      </c>
      <c r="C14784" s="2">
        <v>22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15233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21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15252</v>
      </c>
      <c r="C14804" s="2">
        <v>22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22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23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25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15256</v>
      </c>
      <c r="C14808" s="2">
        <v>26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24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15258</v>
      </c>
      <c r="C14810" s="2">
        <v>30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15259</v>
      </c>
      <c r="C14811" s="2">
        <v>36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15260</v>
      </c>
      <c r="C14812" s="2">
        <v>39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15261</v>
      </c>
      <c r="C14813" s="2">
        <v>41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37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15263</v>
      </c>
      <c r="C14815" s="2">
        <v>32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15264</v>
      </c>
      <c r="C14816" s="2">
        <v>34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15265</v>
      </c>
      <c r="C14817" s="2">
        <v>36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15266</v>
      </c>
      <c r="C14818" s="2">
        <v>37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15267</v>
      </c>
      <c r="C14819" s="2">
        <v>35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34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23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21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34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35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36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37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37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35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34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32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31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32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24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31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33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33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28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23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45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47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26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15314</v>
      </c>
      <c r="C14866" s="2">
        <v>30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15315</v>
      </c>
      <c r="C14867" s="2">
        <v>30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15316</v>
      </c>
      <c r="C14868" s="2">
        <v>29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15318</v>
      </c>
      <c r="C14870" s="2">
        <v>25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15319</v>
      </c>
      <c r="C14871" s="2">
        <v>27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15323</v>
      </c>
      <c r="C14875" s="2">
        <v>31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15326</v>
      </c>
      <c r="C14878" s="2">
        <v>27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15327</v>
      </c>
      <c r="C14879" s="2">
        <v>27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15329</v>
      </c>
      <c r="C14881" s="2">
        <v>30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30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15331</v>
      </c>
      <c r="C14883" s="2">
        <v>30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15332</v>
      </c>
      <c r="C14884" s="2">
        <v>31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15333</v>
      </c>
      <c r="C14885" s="2">
        <v>28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15334</v>
      </c>
      <c r="C14886" s="2">
        <v>33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36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29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15338</v>
      </c>
      <c r="C14890" s="2">
        <v>29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15339</v>
      </c>
      <c r="C14891" s="2">
        <v>30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28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45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45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46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45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34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15348</v>
      </c>
      <c r="C14900" s="2">
        <v>34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15349</v>
      </c>
      <c r="C14901" s="2">
        <v>34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15350</v>
      </c>
      <c r="C14902" s="2">
        <v>35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15351</v>
      </c>
      <c r="C14903" s="2">
        <v>36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33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15353</v>
      </c>
      <c r="C14905" s="2">
        <v>25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15354</v>
      </c>
      <c r="C14906" s="2">
        <v>26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15355</v>
      </c>
      <c r="C14907" s="2">
        <v>26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15356</v>
      </c>
      <c r="C14908" s="2">
        <v>26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15357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29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30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15364</v>
      </c>
      <c r="C14916" s="2">
        <v>31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15365</v>
      </c>
      <c r="C14917" s="2">
        <v>31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15366</v>
      </c>
      <c r="C14918" s="2">
        <v>30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15367</v>
      </c>
      <c r="C14919" s="2">
        <v>26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15368</v>
      </c>
      <c r="C14920" s="2">
        <v>21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15369</v>
      </c>
      <c r="C14921" s="2">
        <v>25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15370</v>
      </c>
      <c r="C14922" s="2">
        <v>27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15372</v>
      </c>
      <c r="C14924" s="2">
        <v>26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15375</v>
      </c>
      <c r="C14927" s="2">
        <v>24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15376</v>
      </c>
      <c r="C14928" s="2">
        <v>22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19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15378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26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15398</v>
      </c>
      <c r="C14950" s="2">
        <v>27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18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18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28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29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31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32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33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15433</v>
      </c>
      <c r="C14985" s="2">
        <v>32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15434</v>
      </c>
      <c r="C14986" s="2">
        <v>31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27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15438</v>
      </c>
      <c r="C14990" s="2">
        <v>27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15439</v>
      </c>
      <c r="C14991" s="2">
        <v>27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15441</v>
      </c>
      <c r="C14993" s="2">
        <v>25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15442</v>
      </c>
      <c r="C14994" s="2">
        <v>25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15443</v>
      </c>
      <c r="C14995" s="2">
        <v>25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15444</v>
      </c>
      <c r="C14996" s="2">
        <v>22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15446</v>
      </c>
      <c r="C14998" s="2">
        <v>29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15450</v>
      </c>
      <c r="C15002" s="2">
        <v>30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15451</v>
      </c>
      <c r="C15003" s="2">
        <v>31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15452</v>
      </c>
      <c r="C15004" s="2">
        <v>31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15453</v>
      </c>
      <c r="C15005" s="2">
        <v>31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28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23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15457</v>
      </c>
      <c r="C15009" s="2">
        <v>26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15460</v>
      </c>
      <c r="C15012" s="2">
        <v>29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15462</v>
      </c>
      <c r="C15014" s="2">
        <v>26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15464</v>
      </c>
      <c r="C15016" s="2">
        <v>29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15465</v>
      </c>
      <c r="C15017" s="2">
        <v>29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15468</v>
      </c>
      <c r="C15020" s="2">
        <v>21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35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44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42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40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28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29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30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15492</v>
      </c>
      <c r="C15044" s="2">
        <v>31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15493</v>
      </c>
      <c r="C15045" s="2">
        <v>31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30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34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37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37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36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15499</v>
      </c>
      <c r="C15051" s="2">
        <v>33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15500</v>
      </c>
      <c r="C15052" s="2">
        <v>30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15501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23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15511</v>
      </c>
      <c r="C15063" s="2">
        <v>26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28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28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15516</v>
      </c>
      <c r="C15068" s="2">
        <v>26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15517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24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15519</v>
      </c>
      <c r="C15071" s="2">
        <v>24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15521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22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15531</v>
      </c>
      <c r="C15083" s="2">
        <v>22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22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22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19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17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17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18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26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15552</v>
      </c>
      <c r="C15104" s="2">
        <v>26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15553</v>
      </c>
      <c r="C15105" s="2">
        <v>26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15554</v>
      </c>
      <c r="C15106" s="2">
        <v>27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15555</v>
      </c>
      <c r="C15107" s="2">
        <v>27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15557</v>
      </c>
      <c r="C15109" s="2">
        <v>21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15558</v>
      </c>
      <c r="C15110" s="2">
        <v>16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15559</v>
      </c>
      <c r="C15111" s="2">
        <v>20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31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15561</v>
      </c>
      <c r="C15113" s="2">
        <v>32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15562</v>
      </c>
      <c r="C15114" s="2">
        <v>31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15563</v>
      </c>
      <c r="C15115" s="2">
        <v>30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15564</v>
      </c>
      <c r="C15116" s="2">
        <v>30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15565</v>
      </c>
      <c r="C15117" s="2">
        <v>29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15566</v>
      </c>
      <c r="C15118" s="2">
        <v>27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15567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18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29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15572</v>
      </c>
      <c r="C15124" s="2">
        <v>35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15573</v>
      </c>
      <c r="C15125" s="2">
        <v>34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32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32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21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18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15586</v>
      </c>
      <c r="C15138" s="2">
        <v>31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31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32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31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27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15592</v>
      </c>
      <c r="C15144" s="2">
        <v>24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29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27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15597</v>
      </c>
      <c r="C15149" s="2">
        <v>25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15599</v>
      </c>
      <c r="C15151" s="2">
        <v>34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29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24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15602</v>
      </c>
      <c r="C15154" s="2">
        <v>22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15603</v>
      </c>
      <c r="C15155" s="2">
        <v>22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15604</v>
      </c>
      <c r="C15156" s="2">
        <v>21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15605</v>
      </c>
      <c r="C15157" s="2">
        <v>35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15606</v>
      </c>
      <c r="C15158" s="2">
        <v>36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15607</v>
      </c>
      <c r="C15159" s="2">
        <v>34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25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15611</v>
      </c>
      <c r="C15163" s="2">
        <v>21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15612</v>
      </c>
      <c r="C15164" s="2">
        <v>35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15613</v>
      </c>
      <c r="C15165" s="2">
        <v>42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43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15615</v>
      </c>
      <c r="C15167" s="2">
        <v>43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15616</v>
      </c>
      <c r="C15168" s="2">
        <v>39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34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15631</v>
      </c>
      <c r="C15183" s="2">
        <v>35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15632</v>
      </c>
      <c r="C15184" s="2">
        <v>36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15633</v>
      </c>
      <c r="C15185" s="2">
        <v>34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15634</v>
      </c>
      <c r="C15186" s="2">
        <v>31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27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15636</v>
      </c>
      <c r="C15188" s="2">
        <v>27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29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15667</v>
      </c>
      <c r="C15219" s="2">
        <v>29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15670</v>
      </c>
      <c r="C15222" s="2">
        <v>32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15671</v>
      </c>
      <c r="C15223" s="2">
        <v>32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15672</v>
      </c>
      <c r="C15224" s="2">
        <v>33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15675</v>
      </c>
      <c r="C15227" s="2">
        <v>20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31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15684</v>
      </c>
      <c r="C15236" s="2">
        <v>31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15685</v>
      </c>
      <c r="C15237" s="2">
        <v>30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15686</v>
      </c>
      <c r="C15238" s="2">
        <v>29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15688</v>
      </c>
      <c r="C15240" s="2">
        <v>40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15689</v>
      </c>
      <c r="C15241" s="2">
        <v>40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15690</v>
      </c>
      <c r="C15242" s="2">
        <v>41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15691</v>
      </c>
      <c r="C15243" s="2">
        <v>40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15692</v>
      </c>
      <c r="C15244" s="2">
        <v>33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15693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36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15697</v>
      </c>
      <c r="C15249" s="2">
        <v>37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15698</v>
      </c>
      <c r="C15250" s="2">
        <v>31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15699</v>
      </c>
      <c r="C15251" s="2">
        <v>19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15700</v>
      </c>
      <c r="C15252" s="2">
        <v>18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15701</v>
      </c>
      <c r="C15253" s="2">
        <v>24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15707</v>
      </c>
      <c r="C15259" s="2">
        <v>27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28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15709</v>
      </c>
      <c r="C15261" s="2">
        <v>28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15712</v>
      </c>
      <c r="C15264" s="2">
        <v>29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31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30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15716</v>
      </c>
      <c r="C15268" s="2">
        <v>29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15719</v>
      </c>
      <c r="C15271" s="2">
        <v>25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15726</v>
      </c>
      <c r="C15278" s="2">
        <v>24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15727</v>
      </c>
      <c r="C15279" s="2">
        <v>26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31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15736</v>
      </c>
      <c r="C15288" s="2">
        <v>33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34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33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34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26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30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16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15750</v>
      </c>
      <c r="C15302" s="2">
        <v>34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34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15753</v>
      </c>
      <c r="C15305" s="2">
        <v>26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15754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27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33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34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15763</v>
      </c>
      <c r="C15315" s="2">
        <v>34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15768</v>
      </c>
      <c r="C15320" s="2">
        <v>32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32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15771</v>
      </c>
      <c r="C15323" s="2">
        <v>22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15795</v>
      </c>
      <c r="C15347" s="2">
        <v>36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15796</v>
      </c>
      <c r="C15348" s="2">
        <v>36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15797</v>
      </c>
      <c r="C15349" s="2">
        <v>35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15798</v>
      </c>
      <c r="C15350" s="2">
        <v>28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15799</v>
      </c>
      <c r="C15351" s="2">
        <v>27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15800</v>
      </c>
      <c r="C15352" s="2">
        <v>29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15805</v>
      </c>
      <c r="C15357" s="2">
        <v>26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15806</v>
      </c>
      <c r="C15358" s="2">
        <v>26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15807</v>
      </c>
      <c r="C15359" s="2">
        <v>26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15809</v>
      </c>
      <c r="C15361" s="2">
        <v>24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15810</v>
      </c>
      <c r="C15362" s="2">
        <v>20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15811</v>
      </c>
      <c r="C15363" s="2">
        <v>16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13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40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40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38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15816</v>
      </c>
      <c r="C15368" s="2">
        <v>31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32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15818</v>
      </c>
      <c r="C15370" s="2">
        <v>34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15819</v>
      </c>
      <c r="C15371" s="2">
        <v>34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15820</v>
      </c>
      <c r="C15372" s="2">
        <v>34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15821</v>
      </c>
      <c r="C15373" s="2">
        <v>24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15822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28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15830</v>
      </c>
      <c r="C15382" s="2">
        <v>29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15831</v>
      </c>
      <c r="C15383" s="2">
        <v>27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26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25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22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32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33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32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31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23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15842</v>
      </c>
      <c r="C15394" s="2">
        <v>34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15843</v>
      </c>
      <c r="C15395" s="2">
        <v>35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35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35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36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15847</v>
      </c>
      <c r="C15399" s="2">
        <v>33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15852</v>
      </c>
      <c r="C15404" s="2">
        <v>32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15853</v>
      </c>
      <c r="C15405" s="2">
        <v>31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15854</v>
      </c>
      <c r="C15406" s="2">
        <v>28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15855</v>
      </c>
      <c r="C15407" s="2">
        <v>24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17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29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15870</v>
      </c>
      <c r="C15422" s="2">
        <v>29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15871</v>
      </c>
      <c r="C15423" s="2">
        <v>29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29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22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15875</v>
      </c>
      <c r="C15427" s="2">
        <v>30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15877</v>
      </c>
      <c r="C15429" s="2">
        <v>30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15879</v>
      </c>
      <c r="C15431" s="2">
        <v>21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15880</v>
      </c>
      <c r="C15432" s="2">
        <v>38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23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23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15885</v>
      </c>
      <c r="C15437" s="2">
        <v>24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15886</v>
      </c>
      <c r="C15438" s="2">
        <v>27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28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29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28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26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22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15893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19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17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19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29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15912</v>
      </c>
      <c r="C15464" s="2">
        <v>30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15913</v>
      </c>
      <c r="C15465" s="2">
        <v>29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15914</v>
      </c>
      <c r="C15466" s="2">
        <v>19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15915</v>
      </c>
      <c r="C15467" s="2">
        <v>16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19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19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15936</v>
      </c>
      <c r="C15488" s="2">
        <v>26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15937</v>
      </c>
      <c r="C15489" s="2">
        <v>26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24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26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15940</v>
      </c>
      <c r="C15492" s="2">
        <v>26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15941</v>
      </c>
      <c r="C15493" s="2">
        <v>25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15942</v>
      </c>
      <c r="C15494" s="2">
        <v>26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15944</v>
      </c>
      <c r="C15496" s="2">
        <v>26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15945</v>
      </c>
      <c r="C15497" s="2">
        <v>24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15948</v>
      </c>
      <c r="C15500" s="2">
        <v>33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15950</v>
      </c>
      <c r="C15502" s="2">
        <v>29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33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35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36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37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35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15956</v>
      </c>
      <c r="C15508" s="2">
        <v>31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15957</v>
      </c>
      <c r="C15509" s="2">
        <v>36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15958</v>
      </c>
      <c r="C15510" s="2">
        <v>38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15959</v>
      </c>
      <c r="C15511" s="2">
        <v>38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15960</v>
      </c>
      <c r="C15512" s="2">
        <v>37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15962</v>
      </c>
      <c r="C15514" s="2">
        <v>25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15963</v>
      </c>
      <c r="C15515" s="2">
        <v>32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15964</v>
      </c>
      <c r="C15516" s="2">
        <v>33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15965</v>
      </c>
      <c r="C15517" s="2">
        <v>33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15966</v>
      </c>
      <c r="C15518" s="2">
        <v>33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15967</v>
      </c>
      <c r="C15519" s="2">
        <v>33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15969</v>
      </c>
      <c r="C15521" s="2">
        <v>34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15970</v>
      </c>
      <c r="C15522" s="2">
        <v>37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15971</v>
      </c>
      <c r="C15523" s="2">
        <v>39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15972</v>
      </c>
      <c r="C15524" s="2">
        <v>39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15973</v>
      </c>
      <c r="C15525" s="2">
        <v>37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15974</v>
      </c>
      <c r="C15526" s="2">
        <v>32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15975</v>
      </c>
      <c r="C15527" s="2">
        <v>24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42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28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15992</v>
      </c>
      <c r="C15544" s="2">
        <v>32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15993</v>
      </c>
      <c r="C15545" s="2">
        <v>32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15994</v>
      </c>
      <c r="C15546" s="2">
        <v>33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15996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42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42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40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32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16016</v>
      </c>
      <c r="C15568" s="2">
        <v>21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16017</v>
      </c>
      <c r="C15569" s="2">
        <v>21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16018</v>
      </c>
      <c r="C15570" s="2">
        <v>32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18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24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30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31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20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24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16031</v>
      </c>
      <c r="C15583" s="2">
        <v>24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25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16033</v>
      </c>
      <c r="C15585" s="2">
        <v>25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24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16036</v>
      </c>
      <c r="C15588" s="2">
        <v>22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21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19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38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16040</v>
      </c>
      <c r="C15592" s="2">
        <v>41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16041</v>
      </c>
      <c r="C15593" s="2">
        <v>42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16042</v>
      </c>
      <c r="C15594" s="2">
        <v>39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16043</v>
      </c>
      <c r="C15595" s="2">
        <v>33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16044</v>
      </c>
      <c r="C15596" s="2">
        <v>26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16045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39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16054</v>
      </c>
      <c r="C15606" s="2">
        <v>41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16055</v>
      </c>
      <c r="C15607" s="2">
        <v>42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16056</v>
      </c>
      <c r="C15608" s="2">
        <v>42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16057</v>
      </c>
      <c r="C15609" s="2">
        <v>36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26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16062</v>
      </c>
      <c r="C15614" s="2">
        <v>28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16063</v>
      </c>
      <c r="C15615" s="2">
        <v>27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16064</v>
      </c>
      <c r="C15616" s="2">
        <v>27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16065</v>
      </c>
      <c r="C15617" s="2">
        <v>24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16066</v>
      </c>
      <c r="C15618" s="2">
        <v>24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16067</v>
      </c>
      <c r="C15619" s="2">
        <v>29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16069</v>
      </c>
      <c r="C15621" s="2">
        <v>30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16070</v>
      </c>
      <c r="C15622" s="2">
        <v>30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16071</v>
      </c>
      <c r="C15623" s="2">
        <v>28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16072</v>
      </c>
      <c r="C15624" s="2">
        <v>25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16073</v>
      </c>
      <c r="C15625" s="2">
        <v>35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25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16082</v>
      </c>
      <c r="C15634" s="2">
        <v>27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16083</v>
      </c>
      <c r="C15635" s="2">
        <v>26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16084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30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16087</v>
      </c>
      <c r="C15639" s="2">
        <v>31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31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31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28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25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16092</v>
      </c>
      <c r="C15644" s="2">
        <v>30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16093</v>
      </c>
      <c r="C15645" s="2">
        <v>32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32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16095</v>
      </c>
      <c r="C15647" s="2">
        <v>33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16096</v>
      </c>
      <c r="C15648" s="2">
        <v>33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16097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28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16110</v>
      </c>
      <c r="C15662" s="2">
        <v>28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29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16114</v>
      </c>
      <c r="C15666" s="2">
        <v>27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16115</v>
      </c>
      <c r="C15667" s="2">
        <v>26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23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34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36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36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23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24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24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24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23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23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24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27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16137</v>
      </c>
      <c r="C15689" s="2">
        <v>28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16138</v>
      </c>
      <c r="C15690" s="2">
        <v>28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28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16140</v>
      </c>
      <c r="C15692" s="2">
        <v>26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16141</v>
      </c>
      <c r="C15693" s="2">
        <v>22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16145</v>
      </c>
      <c r="C15697" s="2">
        <v>31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16146</v>
      </c>
      <c r="C15698" s="2">
        <v>31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16147</v>
      </c>
      <c r="C15699" s="2">
        <v>31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16148</v>
      </c>
      <c r="C15700" s="2">
        <v>31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16150</v>
      </c>
      <c r="C15702" s="2">
        <v>31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16152</v>
      </c>
      <c r="C15704" s="2">
        <v>32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16153</v>
      </c>
      <c r="C15705" s="2">
        <v>33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16154</v>
      </c>
      <c r="C15706" s="2">
        <v>33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16155</v>
      </c>
      <c r="C15707" s="2">
        <v>32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16158</v>
      </c>
      <c r="C15710" s="2">
        <v>23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22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31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31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31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31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16171</v>
      </c>
      <c r="C15723" s="2">
        <v>29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16173</v>
      </c>
      <c r="C15725" s="2">
        <v>24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16182</v>
      </c>
      <c r="C15734" s="2">
        <v>31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16184</v>
      </c>
      <c r="C15736" s="2">
        <v>26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16185</v>
      </c>
      <c r="C15737" s="2">
        <v>28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16186</v>
      </c>
      <c r="C15738" s="2">
        <v>28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16187</v>
      </c>
      <c r="C15739" s="2">
        <v>28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16188</v>
      </c>
      <c r="C15740" s="2">
        <v>28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16191</v>
      </c>
      <c r="C15743" s="2">
        <v>25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25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16199</v>
      </c>
      <c r="C15751" s="2">
        <v>27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16200</v>
      </c>
      <c r="C15752" s="2">
        <v>27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16201</v>
      </c>
      <c r="C15753" s="2">
        <v>28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16202</v>
      </c>
      <c r="C15754" s="2">
        <v>29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16203</v>
      </c>
      <c r="C15755" s="2">
        <v>24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16204</v>
      </c>
      <c r="C15756" s="2">
        <v>15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16205</v>
      </c>
      <c r="C15757" s="2">
        <v>19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30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28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16224</v>
      </c>
      <c r="C15776" s="2">
        <v>36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36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16226</v>
      </c>
      <c r="C15778" s="2">
        <v>36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16227</v>
      </c>
      <c r="C15779" s="2">
        <v>32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16228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26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16241</v>
      </c>
      <c r="C15793" s="2">
        <v>25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26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22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14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19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27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16247</v>
      </c>
      <c r="C15799" s="2">
        <v>28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34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16249</v>
      </c>
      <c r="C15801" s="2">
        <v>35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16250</v>
      </c>
      <c r="C15802" s="2">
        <v>35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16251</v>
      </c>
      <c r="C15803" s="2">
        <v>25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16252</v>
      </c>
      <c r="C15804" s="2">
        <v>24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16253</v>
      </c>
      <c r="C15805" s="2">
        <v>26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20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22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16276</v>
      </c>
      <c r="C15828" s="2">
        <v>22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16277</v>
      </c>
      <c r="C15829" s="2">
        <v>22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16278</v>
      </c>
      <c r="C15830" s="2">
        <v>23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16279</v>
      </c>
      <c r="C15831" s="2">
        <v>22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16280</v>
      </c>
      <c r="C15832" s="2">
        <v>21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16281</v>
      </c>
      <c r="C15833" s="2">
        <v>20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16282</v>
      </c>
      <c r="C15834" s="2">
        <v>19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16283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32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16291</v>
      </c>
      <c r="C15843" s="2">
        <v>32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16292</v>
      </c>
      <c r="C15844" s="2">
        <v>34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16293</v>
      </c>
      <c r="C15845" s="2">
        <v>33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34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35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16297</v>
      </c>
      <c r="C15849" s="2">
        <v>35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36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16299</v>
      </c>
      <c r="C15851" s="2">
        <v>37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16300</v>
      </c>
      <c r="C15852" s="2">
        <v>37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16301</v>
      </c>
      <c r="C15853" s="2">
        <v>32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16302</v>
      </c>
      <c r="C15854" s="2">
        <v>27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16303</v>
      </c>
      <c r="C15855" s="2">
        <v>32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16304</v>
      </c>
      <c r="C15856" s="2">
        <v>33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16305</v>
      </c>
      <c r="C15857" s="2">
        <v>33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16306</v>
      </c>
      <c r="C15858" s="2">
        <v>32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16307</v>
      </c>
      <c r="C15859" s="2">
        <v>30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16309</v>
      </c>
      <c r="C15861" s="2">
        <v>25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16310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32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16326</v>
      </c>
      <c r="C15878" s="2">
        <v>32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16327</v>
      </c>
      <c r="C15879" s="2">
        <v>23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20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16331</v>
      </c>
      <c r="C15883" s="2">
        <v>21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16332</v>
      </c>
      <c r="C15884" s="2">
        <v>20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16333</v>
      </c>
      <c r="C15885" s="2">
        <v>21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16334</v>
      </c>
      <c r="C15886" s="2">
        <v>21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16335</v>
      </c>
      <c r="C15887" s="2">
        <v>20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16336</v>
      </c>
      <c r="C15888" s="2">
        <v>19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16337</v>
      </c>
      <c r="C15889" s="2">
        <v>20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16338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21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16346</v>
      </c>
      <c r="C15898" s="2">
        <v>23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16348</v>
      </c>
      <c r="C15900" s="2">
        <v>29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16349</v>
      </c>
      <c r="C15901" s="2">
        <v>30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16350</v>
      </c>
      <c r="C15902" s="2">
        <v>27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16351</v>
      </c>
      <c r="C15903" s="2">
        <v>19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19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44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16360</v>
      </c>
      <c r="C15912" s="2">
        <v>46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16361</v>
      </c>
      <c r="C15913" s="2">
        <v>43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16362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31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32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31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16380</v>
      </c>
      <c r="C15932" s="2">
        <v>31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16381</v>
      </c>
      <c r="C15933" s="2">
        <v>33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33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16384</v>
      </c>
      <c r="C15936" s="2">
        <v>35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16385</v>
      </c>
      <c r="C15937" s="2">
        <v>32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16386</v>
      </c>
      <c r="C15938" s="2">
        <v>30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16387</v>
      </c>
      <c r="C15939" s="2">
        <v>32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16388</v>
      </c>
      <c r="C15940" s="2">
        <v>31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25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26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16393</v>
      </c>
      <c r="C15945" s="2">
        <v>26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29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16396</v>
      </c>
      <c r="C15948" s="2">
        <v>28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16397</v>
      </c>
      <c r="C15949" s="2">
        <v>28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16398</v>
      </c>
      <c r="C15950" s="2">
        <v>28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16399</v>
      </c>
      <c r="C15951" s="2">
        <v>24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16400</v>
      </c>
      <c r="C15952" s="2">
        <v>34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16401</v>
      </c>
      <c r="C15953" s="2">
        <v>35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16402</v>
      </c>
      <c r="C15954" s="2">
        <v>37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16403</v>
      </c>
      <c r="C15955" s="2">
        <v>37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16404</v>
      </c>
      <c r="C15956" s="2">
        <v>36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34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33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16408</v>
      </c>
      <c r="C15960" s="2">
        <v>35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33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16412</v>
      </c>
      <c r="C15964" s="2">
        <v>25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16413</v>
      </c>
      <c r="C15965" s="2">
        <v>23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16414</v>
      </c>
      <c r="C15966" s="2">
        <v>24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16429</v>
      </c>
      <c r="C15981" s="2">
        <v>27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16430</v>
      </c>
      <c r="C15982" s="2">
        <v>27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16431</v>
      </c>
      <c r="C15983" s="2">
        <v>25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16433</v>
      </c>
      <c r="C15985" s="2">
        <v>29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16434</v>
      </c>
      <c r="C15986" s="2">
        <v>30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31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29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27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23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16439</v>
      </c>
      <c r="C15991" s="2">
        <v>21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34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34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16442</v>
      </c>
      <c r="C15994" s="2">
        <v>34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16443</v>
      </c>
      <c r="C15995" s="2">
        <v>33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16444</v>
      </c>
      <c r="C15996" s="2">
        <v>32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16446</v>
      </c>
      <c r="C15998" s="2">
        <v>31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16447</v>
      </c>
      <c r="C15999" s="2">
        <v>33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16448</v>
      </c>
      <c r="C16000" s="2">
        <v>33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16449</v>
      </c>
      <c r="C16001" s="2">
        <v>27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16450</v>
      </c>
      <c r="C16002" s="2">
        <v>25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16451</v>
      </c>
      <c r="C16003" s="2">
        <v>24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16452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40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40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16464</v>
      </c>
      <c r="C16016" s="2">
        <v>40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16465</v>
      </c>
      <c r="C16017" s="2">
        <v>34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16466</v>
      </c>
      <c r="C16018" s="2">
        <v>26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16467</v>
      </c>
      <c r="C16019" s="2">
        <v>22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23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32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32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16474</v>
      </c>
      <c r="C16026" s="2">
        <v>32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16483</v>
      </c>
      <c r="C16035" s="2">
        <v>28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16484</v>
      </c>
      <c r="C16036" s="2">
        <v>28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16485</v>
      </c>
      <c r="C16037" s="2">
        <v>28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16488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36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16496</v>
      </c>
      <c r="C16048" s="2">
        <v>37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16497</v>
      </c>
      <c r="C16049" s="2">
        <v>36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16498</v>
      </c>
      <c r="C16050" s="2">
        <v>33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21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16501</v>
      </c>
      <c r="C16053" s="2">
        <v>20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16502</v>
      </c>
      <c r="C16054" s="2">
        <v>31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20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16506</v>
      </c>
      <c r="C16058" s="2">
        <v>23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16507</v>
      </c>
      <c r="C16059" s="2">
        <v>26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25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24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16512</v>
      </c>
      <c r="C16064" s="2">
        <v>32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16513</v>
      </c>
      <c r="C16065" s="2">
        <v>35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16514</v>
      </c>
      <c r="C16066" s="2">
        <v>37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16515</v>
      </c>
      <c r="C16067" s="2">
        <v>37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34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28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31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16519</v>
      </c>
      <c r="C16071" s="2">
        <v>32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32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32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16522</v>
      </c>
      <c r="C16074" s="2">
        <v>31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30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31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31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31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30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16531</v>
      </c>
      <c r="C16083" s="2">
        <v>21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30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32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16535</v>
      </c>
      <c r="C16087" s="2">
        <v>33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16536</v>
      </c>
      <c r="C16088" s="2">
        <v>33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16538</v>
      </c>
      <c r="C16090" s="2">
        <v>25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16539</v>
      </c>
      <c r="C16091" s="2">
        <v>27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29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16542</v>
      </c>
      <c r="C16094" s="2">
        <v>28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36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36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16545</v>
      </c>
      <c r="C16097" s="2">
        <v>36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16547</v>
      </c>
      <c r="C16099" s="2">
        <v>31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16548</v>
      </c>
      <c r="C16100" s="2">
        <v>28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16549</v>
      </c>
      <c r="C16101" s="2">
        <v>27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16550</v>
      </c>
      <c r="C16102" s="2">
        <v>27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26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21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17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37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41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16562</v>
      </c>
      <c r="C16114" s="2">
        <v>42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27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32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33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32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33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28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16576</v>
      </c>
      <c r="C16128" s="2">
        <v>28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16578</v>
      </c>
      <c r="C16130" s="2">
        <v>28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16579</v>
      </c>
      <c r="C16131" s="2">
        <v>27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16580</v>
      </c>
      <c r="C16132" s="2">
        <v>26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16581</v>
      </c>
      <c r="C16133" s="2">
        <v>24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23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16583</v>
      </c>
      <c r="C16135" s="2">
        <v>34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35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35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33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40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40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41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36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16592</v>
      </c>
      <c r="C16144" s="2">
        <v>22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16598</v>
      </c>
      <c r="C16150" s="2">
        <v>30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16599</v>
      </c>
      <c r="C16151" s="2">
        <v>30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16600</v>
      </c>
      <c r="C16152" s="2">
        <v>29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16602</v>
      </c>
      <c r="C16154" s="2">
        <v>25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16603</v>
      </c>
      <c r="C16155" s="2">
        <v>34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16604</v>
      </c>
      <c r="C16156" s="2">
        <v>35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16605</v>
      </c>
      <c r="C16157" s="2">
        <v>28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16607</v>
      </c>
      <c r="C16159" s="2">
        <v>21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31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16609</v>
      </c>
      <c r="C16161" s="2">
        <v>31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16610</v>
      </c>
      <c r="C16162" s="2">
        <v>31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16611</v>
      </c>
      <c r="C16163" s="2">
        <v>31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16614</v>
      </c>
      <c r="C16166" s="2">
        <v>26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16615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27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27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28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15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16642</v>
      </c>
      <c r="C16194" s="2">
        <v>30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16643</v>
      </c>
      <c r="C16195" s="2">
        <v>29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16644</v>
      </c>
      <c r="C16196" s="2">
        <v>29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16645</v>
      </c>
      <c r="C16197" s="2">
        <v>28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16646</v>
      </c>
      <c r="C16198" s="2">
        <v>22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19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16648</v>
      </c>
      <c r="C16200" s="2">
        <v>41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16649</v>
      </c>
      <c r="C16201" s="2">
        <v>42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16650</v>
      </c>
      <c r="C16202" s="2">
        <v>31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30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16656</v>
      </c>
      <c r="C16208" s="2">
        <v>34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42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47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44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33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33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34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16690</v>
      </c>
      <c r="C16242" s="2">
        <v>33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16691</v>
      </c>
      <c r="C16243" s="2">
        <v>32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16692</v>
      </c>
      <c r="C16244" s="2">
        <v>42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16693</v>
      </c>
      <c r="C16245" s="2">
        <v>45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16694</v>
      </c>
      <c r="C16246" s="2">
        <v>47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16695</v>
      </c>
      <c r="C16247" s="2">
        <v>45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16696</v>
      </c>
      <c r="C16248" s="2">
        <v>38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16712</v>
      </c>
      <c r="C16264" s="2">
        <v>32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16713</v>
      </c>
      <c r="C16265" s="2">
        <v>32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16714</v>
      </c>
      <c r="C16266" s="2">
        <v>33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16715</v>
      </c>
      <c r="C16267" s="2">
        <v>32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16716</v>
      </c>
      <c r="C16268" s="2">
        <v>27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16717</v>
      </c>
      <c r="C16269" s="2">
        <v>33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37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36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29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16722</v>
      </c>
      <c r="C16274" s="2">
        <v>35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16723</v>
      </c>
      <c r="C16275" s="2">
        <v>35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16724</v>
      </c>
      <c r="C16276" s="2">
        <v>35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16725</v>
      </c>
      <c r="C16277" s="2">
        <v>34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16726</v>
      </c>
      <c r="C16278" s="2">
        <v>32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16727</v>
      </c>
      <c r="C16279" s="2">
        <v>26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16729</v>
      </c>
      <c r="C16281" s="2">
        <v>30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16731</v>
      </c>
      <c r="C16283" s="2">
        <v>30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16732</v>
      </c>
      <c r="C16284" s="2">
        <v>30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16733</v>
      </c>
      <c r="C16285" s="2">
        <v>26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16734</v>
      </c>
      <c r="C16286" s="2">
        <v>23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16735</v>
      </c>
      <c r="C16287" s="2">
        <v>22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16736</v>
      </c>
      <c r="C16288" s="2">
        <v>33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16737</v>
      </c>
      <c r="C16289" s="2">
        <v>38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16738</v>
      </c>
      <c r="C16290" s="2">
        <v>38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16739</v>
      </c>
      <c r="C16291" s="2">
        <v>40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16740</v>
      </c>
      <c r="C16292" s="2">
        <v>36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16741</v>
      </c>
      <c r="C16293" s="2">
        <v>28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16742</v>
      </c>
      <c r="C16294" s="2">
        <v>33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16743</v>
      </c>
      <c r="C16295" s="2">
        <v>35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16744</v>
      </c>
      <c r="C16296" s="2">
        <v>36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16745</v>
      </c>
      <c r="C16297" s="2">
        <v>37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16746</v>
      </c>
      <c r="C16298" s="2">
        <v>38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16747</v>
      </c>
      <c r="C16299" s="2">
        <v>32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31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16757</v>
      </c>
      <c r="C16309" s="2">
        <v>32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16761</v>
      </c>
      <c r="C16313" s="2">
        <v>24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16762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18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19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19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18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33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16804</v>
      </c>
      <c r="C16356" s="2">
        <v>34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35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16806</v>
      </c>
      <c r="C16358" s="2">
        <v>34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16807</v>
      </c>
      <c r="C16359" s="2">
        <v>31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16809</v>
      </c>
      <c r="C16361" s="2">
        <v>23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16810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40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16818</v>
      </c>
      <c r="C16370" s="2">
        <v>42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16819</v>
      </c>
      <c r="C16371" s="2">
        <v>41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39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32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16844</v>
      </c>
      <c r="C16396" s="2">
        <v>33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16846</v>
      </c>
      <c r="C16398" s="2">
        <v>32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32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31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16849</v>
      </c>
      <c r="C16401" s="2">
        <v>29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41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42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40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41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40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23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23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16877</v>
      </c>
      <c r="C16429" s="2">
        <v>23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16878</v>
      </c>
      <c r="C16430" s="2">
        <v>23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22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16880</v>
      </c>
      <c r="C16432" s="2">
        <v>22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16881</v>
      </c>
      <c r="C16433" s="2">
        <v>21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16882</v>
      </c>
      <c r="C16434" s="2">
        <v>19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16883</v>
      </c>
      <c r="C16435" s="2">
        <v>17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26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28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27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16914</v>
      </c>
      <c r="C16466" s="2">
        <v>24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16915</v>
      </c>
      <c r="C16467" s="2">
        <v>34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16916</v>
      </c>
      <c r="C16468" s="2">
        <v>36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16917</v>
      </c>
      <c r="C16469" s="2">
        <v>39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16918</v>
      </c>
      <c r="C16470" s="2">
        <v>37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16919</v>
      </c>
      <c r="C16471" s="2">
        <v>33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16921</v>
      </c>
      <c r="C16473" s="2">
        <v>23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38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16957</v>
      </c>
      <c r="C16509" s="2">
        <v>38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16958</v>
      </c>
      <c r="C16510" s="2">
        <v>39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16959</v>
      </c>
      <c r="C16511" s="2">
        <v>37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16960</v>
      </c>
      <c r="C16512" s="2">
        <v>30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16981</v>
      </c>
      <c r="C16533" s="2">
        <v>32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16982</v>
      </c>
      <c r="C16534" s="2">
        <v>32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16984</v>
      </c>
      <c r="C16536" s="2">
        <v>28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27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23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16987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15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17036</v>
      </c>
      <c r="C16588" s="2">
        <v>22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17037</v>
      </c>
      <c r="C16589" s="2">
        <v>27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17038</v>
      </c>
      <c r="C16590" s="2">
        <v>29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17040</v>
      </c>
      <c r="C16592" s="2">
        <v>30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17041</v>
      </c>
      <c r="C16593" s="2">
        <v>25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17042</v>
      </c>
      <c r="C16594" s="2">
        <v>18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30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32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33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34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33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22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17057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41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41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31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32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17075</v>
      </c>
      <c r="C16627" s="2">
        <v>30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17076</v>
      </c>
      <c r="C16628" s="2">
        <v>30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17077</v>
      </c>
      <c r="C16629" s="2">
        <v>24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17078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41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42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25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17104</v>
      </c>
      <c r="C16656" s="2">
        <v>32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17105</v>
      </c>
      <c r="C16657" s="2">
        <v>32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33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17107</v>
      </c>
      <c r="C16659" s="2">
        <v>33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17108</v>
      </c>
      <c r="C16660" s="2">
        <v>31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44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40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23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23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24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17124</v>
      </c>
      <c r="C16676" s="2">
        <v>24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17125</v>
      </c>
      <c r="C16677" s="2">
        <v>23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17126</v>
      </c>
      <c r="C16678" s="2">
        <v>22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17127</v>
      </c>
      <c r="C16679" s="2">
        <v>21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17128</v>
      </c>
      <c r="C16680" s="2">
        <v>19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17136</v>
      </c>
      <c r="C16688" s="2">
        <v>26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22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41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40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40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41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27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17203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15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17208</v>
      </c>
      <c r="C16760" s="2">
        <v>17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17209</v>
      </c>
      <c r="C16761" s="2">
        <v>23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29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26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17214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31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17238</v>
      </c>
      <c r="C16790" s="2">
        <v>32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33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33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22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20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27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26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25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24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17250</v>
      </c>
      <c r="C16802" s="2">
        <v>23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17251</v>
      </c>
      <c r="C16803" s="2">
        <v>23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17252</v>
      </c>
      <c r="C16804" s="2">
        <v>23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17253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33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33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33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33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30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24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38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17296</v>
      </c>
      <c r="C16848" s="2">
        <v>41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17297</v>
      </c>
      <c r="C16849" s="2">
        <v>41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17298</v>
      </c>
      <c r="C16850" s="2">
        <v>39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17299</v>
      </c>
      <c r="C16851" s="2">
        <v>33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17301</v>
      </c>
      <c r="C16853" s="2">
        <v>31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17302</v>
      </c>
      <c r="C16854" s="2">
        <v>31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17304</v>
      </c>
      <c r="C16856" s="2">
        <v>32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17305</v>
      </c>
      <c r="C16857" s="2">
        <v>31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17306</v>
      </c>
      <c r="C16858" s="2">
        <v>30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17307</v>
      </c>
      <c r="C16859" s="2">
        <v>26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17308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18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17344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18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17357</v>
      </c>
      <c r="C16909" s="2">
        <v>16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17358</v>
      </c>
      <c r="C16910" s="2">
        <v>16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17359</v>
      </c>
      <c r="C16911" s="2">
        <v>16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17360</v>
      </c>
      <c r="C16912" s="2">
        <v>19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17361</v>
      </c>
      <c r="C16913" s="2">
        <v>21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17362</v>
      </c>
      <c r="C16914" s="2">
        <v>21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17363</v>
      </c>
      <c r="C16915" s="2">
        <v>22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22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21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23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26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17429</v>
      </c>
      <c r="C16981" s="2">
        <v>27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17430</v>
      </c>
      <c r="C16982" s="2">
        <v>26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17431</v>
      </c>
      <c r="C16983" s="2">
        <v>26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26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17444</v>
      </c>
      <c r="C16996" s="2">
        <v>27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17446</v>
      </c>
      <c r="C16998" s="2">
        <v>28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17447</v>
      </c>
      <c r="C16999" s="2">
        <v>33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17448</v>
      </c>
      <c r="C17000" s="2">
        <v>34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17449</v>
      </c>
      <c r="C17001" s="2">
        <v>34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17450</v>
      </c>
      <c r="C17002" s="2">
        <v>34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17451</v>
      </c>
      <c r="C17003" s="2">
        <v>32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31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31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31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17456</v>
      </c>
      <c r="C17008" s="2">
        <v>31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31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17458</v>
      </c>
      <c r="C17010" s="2">
        <v>28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17459</v>
      </c>
      <c r="C17011" s="2">
        <v>14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28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29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30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23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17492</v>
      </c>
      <c r="C17044" s="2">
        <v>29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29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17495</v>
      </c>
      <c r="C17047" s="2">
        <v>28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17496</v>
      </c>
      <c r="C17048" s="2">
        <v>24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17497</v>
      </c>
      <c r="C17049" s="2">
        <v>20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17498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17510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17533</v>
      </c>
      <c r="C17085" s="2">
        <v>26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17534</v>
      </c>
      <c r="C17086" s="2">
        <v>28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17535</v>
      </c>
      <c r="C17087" s="2">
        <v>26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17536</v>
      </c>
      <c r="C17088" s="2">
        <v>26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26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26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24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17554</v>
      </c>
      <c r="C17106" s="2">
        <v>24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17555</v>
      </c>
      <c r="C17107" s="2">
        <v>25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26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17557</v>
      </c>
      <c r="C17109" s="2">
        <v>26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17558</v>
      </c>
      <c r="C17110" s="2">
        <v>26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26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17560</v>
      </c>
      <c r="C17112" s="2">
        <v>22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17561</v>
      </c>
      <c r="C17113" s="2">
        <v>19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14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17564</v>
      </c>
      <c r="C17116" s="2">
        <v>31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17565</v>
      </c>
      <c r="C17117" s="2">
        <v>32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17566</v>
      </c>
      <c r="C17118" s="2">
        <v>31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17568</v>
      </c>
      <c r="C17120" s="2">
        <v>24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17569</v>
      </c>
      <c r="C17121" s="2">
        <v>32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17570</v>
      </c>
      <c r="C17122" s="2">
        <v>33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17571</v>
      </c>
      <c r="C17123" s="2">
        <v>33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17572</v>
      </c>
      <c r="C17124" s="2">
        <v>33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17573</v>
      </c>
      <c r="C17125" s="2">
        <v>33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28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26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34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31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17585</v>
      </c>
      <c r="C17137" s="2">
        <v>32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17586</v>
      </c>
      <c r="C17138" s="2">
        <v>32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17587</v>
      </c>
      <c r="C17139" s="2">
        <v>29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20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17593</v>
      </c>
      <c r="C17145" s="2">
        <v>33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17594</v>
      </c>
      <c r="C17146" s="2">
        <v>33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17595</v>
      </c>
      <c r="C17147" s="2">
        <v>31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17596</v>
      </c>
      <c r="C17148" s="2">
        <v>16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18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33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17622</v>
      </c>
      <c r="C17174" s="2">
        <v>34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34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33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17625</v>
      </c>
      <c r="C17177" s="2">
        <v>34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17626</v>
      </c>
      <c r="C17178" s="2">
        <v>33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26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17640</v>
      </c>
      <c r="C17192" s="2">
        <v>27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17642</v>
      </c>
      <c r="C17194" s="2">
        <v>26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17644</v>
      </c>
      <c r="C17196" s="2">
        <v>26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17645</v>
      </c>
      <c r="C17197" s="2">
        <v>25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17646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41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17658</v>
      </c>
      <c r="C17210" s="2">
        <v>43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17659</v>
      </c>
      <c r="C17211" s="2">
        <v>40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17660</v>
      </c>
      <c r="C17212" s="2">
        <v>33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17661</v>
      </c>
      <c r="C17213" s="2">
        <v>26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17662</v>
      </c>
      <c r="C17214" s="2">
        <v>42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42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41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41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24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17686</v>
      </c>
      <c r="C17238" s="2">
        <v>27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17687</v>
      </c>
      <c r="C17239" s="2">
        <v>28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17688</v>
      </c>
      <c r="C17240" s="2">
        <v>28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17690</v>
      </c>
      <c r="C17242" s="2">
        <v>30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17691</v>
      </c>
      <c r="C17243" s="2">
        <v>30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17692</v>
      </c>
      <c r="C17244" s="2">
        <v>32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17693</v>
      </c>
      <c r="C17245" s="2">
        <v>34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17695</v>
      </c>
      <c r="C17247" s="2">
        <v>26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18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17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18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19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19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18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32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17734</v>
      </c>
      <c r="C17286" s="2">
        <v>34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17735</v>
      </c>
      <c r="C17287" s="2">
        <v>37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17736</v>
      </c>
      <c r="C17288" s="2">
        <v>36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17737</v>
      </c>
      <c r="C17289" s="2">
        <v>35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17738</v>
      </c>
      <c r="C17290" s="2">
        <v>30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26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24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17753</v>
      </c>
      <c r="C17305" s="2">
        <v>25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28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27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26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19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18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28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17786</v>
      </c>
      <c r="C17338" s="2">
        <v>30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17788</v>
      </c>
      <c r="C17340" s="2">
        <v>31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31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17797</v>
      </c>
      <c r="C17349" s="2">
        <v>31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17798</v>
      </c>
      <c r="C17350" s="2">
        <v>30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17801</v>
      </c>
      <c r="C17353" s="2">
        <v>28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23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18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17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30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30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17809</v>
      </c>
      <c r="C17361" s="2">
        <v>26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17810</v>
      </c>
      <c r="C17362" s="2">
        <v>23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17811</v>
      </c>
      <c r="C17363" s="2">
        <v>18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17812</v>
      </c>
      <c r="C17364" s="2">
        <v>26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17814</v>
      </c>
      <c r="C17366" s="2">
        <v>28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26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26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22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38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17832</v>
      </c>
      <c r="C17384" s="2">
        <v>39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17833</v>
      </c>
      <c r="C17385" s="2">
        <v>38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17834</v>
      </c>
      <c r="C17386" s="2">
        <v>38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17835</v>
      </c>
      <c r="C17387" s="2">
        <v>33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17836</v>
      </c>
      <c r="C17388" s="2">
        <v>28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17837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14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14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15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17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18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17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25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17876</v>
      </c>
      <c r="C17428" s="2">
        <v>28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17877</v>
      </c>
      <c r="C17429" s="2">
        <v>31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17878</v>
      </c>
      <c r="C17430" s="2">
        <v>30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17879</v>
      </c>
      <c r="C17431" s="2">
        <v>26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17880</v>
      </c>
      <c r="C17432" s="2">
        <v>21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28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17890</v>
      </c>
      <c r="C17442" s="2">
        <v>29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26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20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22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17897</v>
      </c>
      <c r="C17449" s="2">
        <v>23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17898</v>
      </c>
      <c r="C17450" s="2">
        <v>22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17899</v>
      </c>
      <c r="C17451" s="2">
        <v>22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17900</v>
      </c>
      <c r="C17452" s="2">
        <v>22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20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19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18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15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17905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17911</v>
      </c>
      <c r="C17463" s="2">
        <v>34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17912</v>
      </c>
      <c r="C17464" s="2">
        <v>34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17913</v>
      </c>
      <c r="C17465" s="2">
        <v>35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17914</v>
      </c>
      <c r="C17466" s="2">
        <v>34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17915</v>
      </c>
      <c r="C17467" s="2">
        <v>29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17916</v>
      </c>
      <c r="C17468" s="2">
        <v>20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17917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32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17931</v>
      </c>
      <c r="C17483" s="2">
        <v>35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17932</v>
      </c>
      <c r="C17484" s="2">
        <v>38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17933</v>
      </c>
      <c r="C17485" s="2">
        <v>37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17934</v>
      </c>
      <c r="C17486" s="2">
        <v>35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17935</v>
      </c>
      <c r="C17487" s="2">
        <v>28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17936</v>
      </c>
      <c r="C17488" s="2">
        <v>29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17938</v>
      </c>
      <c r="C17490" s="2">
        <v>29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17939</v>
      </c>
      <c r="C17491" s="2">
        <v>30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32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26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17947</v>
      </c>
      <c r="C17499" s="2">
        <v>23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17948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47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29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17953</v>
      </c>
      <c r="C17505" s="2">
        <v>29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27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28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24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17964</v>
      </c>
      <c r="C17516" s="2">
        <v>24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17967</v>
      </c>
      <c r="C17519" s="2">
        <v>25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17968</v>
      </c>
      <c r="C17520" s="2">
        <v>25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17969</v>
      </c>
      <c r="C17521" s="2">
        <v>25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17970</v>
      </c>
      <c r="C17522" s="2">
        <v>25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17971</v>
      </c>
      <c r="C17523" s="2">
        <v>24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17972</v>
      </c>
      <c r="C17524" s="2">
        <v>20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17973</v>
      </c>
      <c r="C17525" s="2">
        <v>17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17974</v>
      </c>
      <c r="C17526" s="2">
        <v>23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24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17997</v>
      </c>
      <c r="C17549" s="2">
        <v>20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17998</v>
      </c>
      <c r="C17550" s="2">
        <v>16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17999</v>
      </c>
      <c r="C17551" s="2">
        <v>14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18000</v>
      </c>
      <c r="C17552" s="2">
        <v>14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18001</v>
      </c>
      <c r="C17553" s="2">
        <v>16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18002</v>
      </c>
      <c r="C17554" s="2">
        <v>19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18003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23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21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18006</v>
      </c>
      <c r="C17558" s="2">
        <v>20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29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18009</v>
      </c>
      <c r="C17561" s="2">
        <v>33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28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27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26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18016</v>
      </c>
      <c r="C17568" s="2">
        <v>25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25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18020</v>
      </c>
      <c r="C17572" s="2">
        <v>30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18023</v>
      </c>
      <c r="C17575" s="2">
        <v>28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18024</v>
      </c>
      <c r="C17576" s="2">
        <v>27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18025</v>
      </c>
      <c r="C17577" s="2">
        <v>32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24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18029</v>
      </c>
      <c r="C17581" s="2">
        <v>28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18030</v>
      </c>
      <c r="C17582" s="2">
        <v>30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28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18033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37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18052</v>
      </c>
      <c r="C17604" s="2">
        <v>36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18053</v>
      </c>
      <c r="C17605" s="2">
        <v>38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18054</v>
      </c>
      <c r="C17606" s="2">
        <v>38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18056</v>
      </c>
      <c r="C17608" s="2">
        <v>32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8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18069</v>
      </c>
      <c r="C17621" s="2">
        <v>10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18070</v>
      </c>
      <c r="C17622" s="2">
        <v>14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18071</v>
      </c>
      <c r="C17623" s="2">
        <v>18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18072</v>
      </c>
      <c r="C17624" s="2">
        <v>22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18073</v>
      </c>
      <c r="C17625" s="2">
        <v>24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18074</v>
      </c>
      <c r="C17626" s="2">
        <v>24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18075</v>
      </c>
      <c r="C17627" s="2">
        <v>25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18076</v>
      </c>
      <c r="C17628" s="2">
        <v>23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17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16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14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19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18086</v>
      </c>
      <c r="C17638" s="2">
        <v>20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18087</v>
      </c>
      <c r="C17639" s="2">
        <v>13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18089</v>
      </c>
      <c r="C17641" s="2">
        <v>32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18090</v>
      </c>
      <c r="C17642" s="2">
        <v>32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18092</v>
      </c>
      <c r="C17644" s="2">
        <v>33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18093</v>
      </c>
      <c r="C17645" s="2">
        <v>15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18094</v>
      </c>
      <c r="C17646" s="2">
        <v>11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25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19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15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11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12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13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15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16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26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18125</v>
      </c>
      <c r="C17677" s="2">
        <v>31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18126</v>
      </c>
      <c r="C17678" s="2">
        <v>32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18127</v>
      </c>
      <c r="C17679" s="2">
        <v>31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18128</v>
      </c>
      <c r="C17680" s="2">
        <v>31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18130</v>
      </c>
      <c r="C17682" s="2">
        <v>23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18131</v>
      </c>
      <c r="C17683" s="2">
        <v>28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18132</v>
      </c>
      <c r="C17684" s="2">
        <v>29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18134</v>
      </c>
      <c r="C17686" s="2">
        <v>29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18136</v>
      </c>
      <c r="C17688" s="2">
        <v>28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31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33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35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35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35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18142</v>
      </c>
      <c r="C17694" s="2">
        <v>23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18144</v>
      </c>
      <c r="C17696" s="2">
        <v>29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18145</v>
      </c>
      <c r="C17697" s="2">
        <v>30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18146</v>
      </c>
      <c r="C17698" s="2">
        <v>30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18148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28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18151</v>
      </c>
      <c r="C17703" s="2">
        <v>29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30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18153</v>
      </c>
      <c r="C17705" s="2">
        <v>29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18154</v>
      </c>
      <c r="C17706" s="2">
        <v>29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18156</v>
      </c>
      <c r="C17708" s="2">
        <v>25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18157</v>
      </c>
      <c r="C17709" s="2">
        <v>23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18158</v>
      </c>
      <c r="C17710" s="2">
        <v>28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18159</v>
      </c>
      <c r="C17711" s="2">
        <v>29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18166</v>
      </c>
      <c r="C17718" s="2">
        <v>32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18167</v>
      </c>
      <c r="C17719" s="2">
        <v>32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18168</v>
      </c>
      <c r="C17720" s="2">
        <v>31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18169</v>
      </c>
      <c r="C17721" s="2">
        <v>31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18171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33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37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18186</v>
      </c>
      <c r="C17738" s="2">
        <v>37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18187</v>
      </c>
      <c r="C17739" s="2">
        <v>36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18188</v>
      </c>
      <c r="C17740" s="2">
        <v>33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18189</v>
      </c>
      <c r="C17741" s="2">
        <v>28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18190</v>
      </c>
      <c r="C17742" s="2">
        <v>21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18191</v>
      </c>
      <c r="C17743" s="2">
        <v>23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18194</v>
      </c>
      <c r="C17746" s="2">
        <v>27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18195</v>
      </c>
      <c r="C17747" s="2">
        <v>27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18197</v>
      </c>
      <c r="C17749" s="2">
        <v>24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18198</v>
      </c>
      <c r="C17750" s="2">
        <v>23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18199</v>
      </c>
      <c r="C17751" s="2">
        <v>22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18202</v>
      </c>
      <c r="C17754" s="2">
        <v>22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18203</v>
      </c>
      <c r="C17755" s="2">
        <v>21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18204</v>
      </c>
      <c r="C17756" s="2">
        <v>22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18205</v>
      </c>
      <c r="C17757" s="2">
        <v>21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18206</v>
      </c>
      <c r="C17758" s="2">
        <v>14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19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35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18209</v>
      </c>
      <c r="C17761" s="2">
        <v>36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36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18211</v>
      </c>
      <c r="C17763" s="2">
        <v>36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18212</v>
      </c>
      <c r="C17764" s="2">
        <v>35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18213</v>
      </c>
      <c r="C17765" s="2">
        <v>31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28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29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18224</v>
      </c>
      <c r="C17776" s="2">
        <v>27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18225</v>
      </c>
      <c r="C17777" s="2">
        <v>24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18226</v>
      </c>
      <c r="C17778" s="2">
        <v>33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23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27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18276</v>
      </c>
      <c r="C17828" s="2">
        <v>28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18277</v>
      </c>
      <c r="C17829" s="2">
        <v>27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18284</v>
      </c>
      <c r="C17836" s="2">
        <v>23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18285</v>
      </c>
      <c r="C17837" s="2">
        <v>30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18286</v>
      </c>
      <c r="C17838" s="2">
        <v>31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18288</v>
      </c>
      <c r="C17840" s="2">
        <v>30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18289</v>
      </c>
      <c r="C17841" s="2">
        <v>25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18290</v>
      </c>
      <c r="C17842" s="2">
        <v>23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18291</v>
      </c>
      <c r="C17843" s="2">
        <v>20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18292</v>
      </c>
      <c r="C17844" s="2">
        <v>29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18293</v>
      </c>
      <c r="C17845" s="2">
        <v>30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18294</v>
      </c>
      <c r="C17846" s="2">
        <v>27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18295</v>
      </c>
      <c r="C17847" s="2">
        <v>25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18296</v>
      </c>
      <c r="C17848" s="2">
        <v>17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23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18302</v>
      </c>
      <c r="C17854" s="2">
        <v>28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18303</v>
      </c>
      <c r="C17855" s="2">
        <v>30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31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37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38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38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36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30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20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18314</v>
      </c>
      <c r="C17866" s="2">
        <v>31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18322</v>
      </c>
      <c r="C17874" s="2">
        <v>28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18323</v>
      </c>
      <c r="C17875" s="2">
        <v>27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18325</v>
      </c>
      <c r="C17877" s="2">
        <v>27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18326</v>
      </c>
      <c r="C17878" s="2">
        <v>26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18327</v>
      </c>
      <c r="C17879" s="2">
        <v>25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18328</v>
      </c>
      <c r="C17880" s="2">
        <v>24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18329</v>
      </c>
      <c r="C17881" s="2">
        <v>21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18330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28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18334</v>
      </c>
      <c r="C17886" s="2">
        <v>30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18335</v>
      </c>
      <c r="C17887" s="2">
        <v>31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18337</v>
      </c>
      <c r="C17889" s="2">
        <v>29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18338</v>
      </c>
      <c r="C17890" s="2">
        <v>30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18341</v>
      </c>
      <c r="C17893" s="2">
        <v>27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18342</v>
      </c>
      <c r="C17894" s="2">
        <v>26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28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18372</v>
      </c>
      <c r="C17924" s="2">
        <v>30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18376</v>
      </c>
      <c r="C17928" s="2">
        <v>24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18377</v>
      </c>
      <c r="C17929" s="2">
        <v>24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18378</v>
      </c>
      <c r="C17930" s="2">
        <v>17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38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18386</v>
      </c>
      <c r="C17938" s="2">
        <v>39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39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18388</v>
      </c>
      <c r="C17940" s="2">
        <v>39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18389</v>
      </c>
      <c r="C17941" s="2">
        <v>31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18390</v>
      </c>
      <c r="C17942" s="2">
        <v>18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41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41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14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15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19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33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18401</v>
      </c>
      <c r="C17953" s="2">
        <v>33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18402</v>
      </c>
      <c r="C17954" s="2">
        <v>33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18403</v>
      </c>
      <c r="C17955" s="2">
        <v>32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18404</v>
      </c>
      <c r="C17956" s="2">
        <v>24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18405</v>
      </c>
      <c r="C17957" s="2">
        <v>22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18406</v>
      </c>
      <c r="C17958" s="2">
        <v>20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32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32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34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37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18413</v>
      </c>
      <c r="C17965" s="2">
        <v>35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18414</v>
      </c>
      <c r="C17966" s="2">
        <v>24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18415</v>
      </c>
      <c r="C17967" s="2">
        <v>44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30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18418</v>
      </c>
      <c r="C17970" s="2">
        <v>33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18420</v>
      </c>
      <c r="C17972" s="2">
        <v>33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18422</v>
      </c>
      <c r="C17974" s="2">
        <v>19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18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17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15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28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18433</v>
      </c>
      <c r="C17985" s="2">
        <v>31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31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18435</v>
      </c>
      <c r="C17987" s="2">
        <v>32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32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18438</v>
      </c>
      <c r="C17990" s="2">
        <v>25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18439</v>
      </c>
      <c r="C17991" s="2">
        <v>36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24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18450</v>
      </c>
      <c r="C18002" s="2">
        <v>25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18451</v>
      </c>
      <c r="C18003" s="2">
        <v>25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18452</v>
      </c>
      <c r="C18004" s="2">
        <v>25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18453</v>
      </c>
      <c r="C18005" s="2">
        <v>25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18454</v>
      </c>
      <c r="C18006" s="2">
        <v>25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18455</v>
      </c>
      <c r="C18007" s="2">
        <v>24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18456</v>
      </c>
      <c r="C18008" s="2">
        <v>22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18457</v>
      </c>
      <c r="C18009" s="2">
        <v>19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18458</v>
      </c>
      <c r="C18010" s="2">
        <v>16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13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35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36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18487</v>
      </c>
      <c r="C18039" s="2">
        <v>37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18488</v>
      </c>
      <c r="C18040" s="2">
        <v>37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18489</v>
      </c>
      <c r="C18041" s="2">
        <v>35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18490</v>
      </c>
      <c r="C18042" s="2">
        <v>28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18491</v>
      </c>
      <c r="C18043" s="2">
        <v>20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40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18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18521</v>
      </c>
      <c r="C18073" s="2">
        <v>20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18522</v>
      </c>
      <c r="C18074" s="2">
        <v>21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18523</v>
      </c>
      <c r="C18075" s="2">
        <v>21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18524</v>
      </c>
      <c r="C18076" s="2">
        <v>22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18525</v>
      </c>
      <c r="C18077" s="2">
        <v>19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18526</v>
      </c>
      <c r="C18078" s="2">
        <v>17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18527</v>
      </c>
      <c r="C18079" s="2">
        <v>15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18528</v>
      </c>
      <c r="C18080" s="2">
        <v>17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18529</v>
      </c>
      <c r="C18081" s="2">
        <v>18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18530</v>
      </c>
      <c r="C18082" s="2">
        <v>15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18531</v>
      </c>
      <c r="C18083" s="2">
        <v>13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18534</v>
      </c>
      <c r="C18086" s="2">
        <v>31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18535</v>
      </c>
      <c r="C18087" s="2">
        <v>30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31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29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15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16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16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17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19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18546</v>
      </c>
      <c r="C18098" s="2">
        <v>20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18547</v>
      </c>
      <c r="C18099" s="2">
        <v>22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18548</v>
      </c>
      <c r="C18100" s="2">
        <v>27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18550</v>
      </c>
      <c r="C18102" s="2">
        <v>31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18551</v>
      </c>
      <c r="C18103" s="2">
        <v>31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18552</v>
      </c>
      <c r="C18104" s="2">
        <v>31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18553</v>
      </c>
      <c r="C18105" s="2">
        <v>32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18555</v>
      </c>
      <c r="C18107" s="2">
        <v>32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18556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38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18559</v>
      </c>
      <c r="C18111" s="2">
        <v>41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41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18561</v>
      </c>
      <c r="C18113" s="2">
        <v>37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18562</v>
      </c>
      <c r="C18114" s="2">
        <v>28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18563</v>
      </c>
      <c r="C18115" s="2">
        <v>21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18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31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18601</v>
      </c>
      <c r="C18153" s="2">
        <v>33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18602</v>
      </c>
      <c r="C18154" s="2">
        <v>34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18603</v>
      </c>
      <c r="C18155" s="2">
        <v>33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18605</v>
      </c>
      <c r="C18157" s="2">
        <v>36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18606</v>
      </c>
      <c r="C18158" s="2">
        <v>38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37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18608</v>
      </c>
      <c r="C18160" s="2">
        <v>36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18609</v>
      </c>
      <c r="C18161" s="2">
        <v>32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32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18618</v>
      </c>
      <c r="C18170" s="2">
        <v>34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18619</v>
      </c>
      <c r="C18171" s="2">
        <v>35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18620</v>
      </c>
      <c r="C18172" s="2">
        <v>34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18621</v>
      </c>
      <c r="C18173" s="2">
        <v>33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18622</v>
      </c>
      <c r="C18174" s="2">
        <v>34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18623</v>
      </c>
      <c r="C18175" s="2">
        <v>36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18624</v>
      </c>
      <c r="C18176" s="2">
        <v>36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18625</v>
      </c>
      <c r="C18177" s="2">
        <v>34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18626</v>
      </c>
      <c r="C18178" s="2">
        <v>29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18627</v>
      </c>
      <c r="C18179" s="2">
        <v>24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18628</v>
      </c>
      <c r="C18180" s="2">
        <v>17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28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18632</v>
      </c>
      <c r="C18184" s="2">
        <v>26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18634</v>
      </c>
      <c r="C18186" s="2">
        <v>24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18635</v>
      </c>
      <c r="C18187" s="2">
        <v>17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18636</v>
      </c>
      <c r="C18188" s="2">
        <v>29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18637</v>
      </c>
      <c r="C18189" s="2">
        <v>33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18638</v>
      </c>
      <c r="C18190" s="2">
        <v>33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32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18640</v>
      </c>
      <c r="C18192" s="2">
        <v>30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24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18643</v>
      </c>
      <c r="C18195" s="2">
        <v>15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18645</v>
      </c>
      <c r="C18197" s="2">
        <v>25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18646</v>
      </c>
      <c r="C18198" s="2">
        <v>24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18647</v>
      </c>
      <c r="C18199" s="2">
        <v>33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18649</v>
      </c>
      <c r="C18201" s="2">
        <v>24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18650</v>
      </c>
      <c r="C18202" s="2">
        <v>22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18651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18669</v>
      </c>
      <c r="C18221" s="2">
        <v>32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18670</v>
      </c>
      <c r="C18222" s="2">
        <v>32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18673</v>
      </c>
      <c r="C18225" s="2">
        <v>31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18675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27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18683</v>
      </c>
      <c r="C18235" s="2">
        <v>29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18686</v>
      </c>
      <c r="C18238" s="2">
        <v>29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18689</v>
      </c>
      <c r="C18241" s="2">
        <v>25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18690</v>
      </c>
      <c r="C18242" s="2">
        <v>39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18691</v>
      </c>
      <c r="C18243" s="2">
        <v>40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18692</v>
      </c>
      <c r="C18244" s="2">
        <v>40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18693</v>
      </c>
      <c r="C18245" s="2">
        <v>39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18694</v>
      </c>
      <c r="C18246" s="2">
        <v>35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18696</v>
      </c>
      <c r="C18248" s="2">
        <v>22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18697</v>
      </c>
      <c r="C18249" s="2">
        <v>22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28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18705</v>
      </c>
      <c r="C18257" s="2">
        <v>30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18707</v>
      </c>
      <c r="C18259" s="2">
        <v>29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18708</v>
      </c>
      <c r="C18260" s="2">
        <v>28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18709</v>
      </c>
      <c r="C18261" s="2">
        <v>19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18710</v>
      </c>
      <c r="C18262" s="2">
        <v>21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25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18717</v>
      </c>
      <c r="C18269" s="2">
        <v>18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18718</v>
      </c>
      <c r="C18270" s="2">
        <v>11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18720</v>
      </c>
      <c r="C18272" s="2">
        <v>29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18721</v>
      </c>
      <c r="C18273" s="2">
        <v>29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19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18727</v>
      </c>
      <c r="C18279" s="2">
        <v>29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18728</v>
      </c>
      <c r="C18280" s="2">
        <v>30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18729</v>
      </c>
      <c r="C18281" s="2">
        <v>31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18731</v>
      </c>
      <c r="C18283" s="2">
        <v>34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18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21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18742</v>
      </c>
      <c r="C18294" s="2">
        <v>25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18745</v>
      </c>
      <c r="C18297" s="2">
        <v>27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18746</v>
      </c>
      <c r="C18298" s="2">
        <v>28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18747</v>
      </c>
      <c r="C18299" s="2">
        <v>24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18748</v>
      </c>
      <c r="C18300" s="2">
        <v>14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18749</v>
      </c>
      <c r="C18301" s="2">
        <v>21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31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31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18760</v>
      </c>
      <c r="C18312" s="2">
        <v>32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32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32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18763</v>
      </c>
      <c r="C18315" s="2">
        <v>31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27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20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27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18781</v>
      </c>
      <c r="C18333" s="2">
        <v>28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28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24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22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18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18787</v>
      </c>
      <c r="C18339" s="2">
        <v>30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18788</v>
      </c>
      <c r="C18340" s="2">
        <v>33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18790</v>
      </c>
      <c r="C18342" s="2">
        <v>32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18791</v>
      </c>
      <c r="C18343" s="2">
        <v>32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32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18793</v>
      </c>
      <c r="C18345" s="2">
        <v>31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32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18795</v>
      </c>
      <c r="C18347" s="2">
        <v>30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18799</v>
      </c>
      <c r="C18351" s="2">
        <v>23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28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31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18804</v>
      </c>
      <c r="C18356" s="2">
        <v>31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18805</v>
      </c>
      <c r="C18357" s="2">
        <v>31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18806</v>
      </c>
      <c r="C18358" s="2">
        <v>26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18807</v>
      </c>
      <c r="C18359" s="2">
        <v>19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38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40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40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39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15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18842</v>
      </c>
      <c r="C18394" s="2">
        <v>16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18843</v>
      </c>
      <c r="C18395" s="2">
        <v>17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18844</v>
      </c>
      <c r="C18396" s="2">
        <v>19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18845</v>
      </c>
      <c r="C18397" s="2">
        <v>23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18846</v>
      </c>
      <c r="C18398" s="2">
        <v>24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18847</v>
      </c>
      <c r="C18399" s="2">
        <v>22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18848</v>
      </c>
      <c r="C18400" s="2">
        <v>22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18849</v>
      </c>
      <c r="C18401" s="2">
        <v>22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18850</v>
      </c>
      <c r="C18402" s="2">
        <v>22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18851</v>
      </c>
      <c r="C18403" s="2">
        <v>22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18852</v>
      </c>
      <c r="C18404" s="2">
        <v>22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18853</v>
      </c>
      <c r="C18405" s="2">
        <v>22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22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22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19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37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18863</v>
      </c>
      <c r="C18415" s="2">
        <v>38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18864</v>
      </c>
      <c r="C18416" s="2">
        <v>39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18865</v>
      </c>
      <c r="C18417" s="2">
        <v>40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18866</v>
      </c>
      <c r="C18418" s="2">
        <v>37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18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22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18893</v>
      </c>
      <c r="C18445" s="2">
        <v>23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18894</v>
      </c>
      <c r="C18446" s="2">
        <v>24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18895</v>
      </c>
      <c r="C18447" s="2">
        <v>24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18896</v>
      </c>
      <c r="C18448" s="2">
        <v>25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25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18900</v>
      </c>
      <c r="C18452" s="2">
        <v>20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18901</v>
      </c>
      <c r="C18453" s="2">
        <v>27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18903</v>
      </c>
      <c r="C18455" s="2">
        <v>29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18904</v>
      </c>
      <c r="C18456" s="2">
        <v>29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18906</v>
      </c>
      <c r="C18458" s="2">
        <v>28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25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17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30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18924</v>
      </c>
      <c r="C18476" s="2">
        <v>30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18925</v>
      </c>
      <c r="C18477" s="2">
        <v>31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18926</v>
      </c>
      <c r="C18478" s="2">
        <v>29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18927</v>
      </c>
      <c r="C18479" s="2">
        <v>27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18928</v>
      </c>
      <c r="C18480" s="2">
        <v>24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18929</v>
      </c>
      <c r="C18481" s="2">
        <v>41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18930</v>
      </c>
      <c r="C18482" s="2">
        <v>41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18931</v>
      </c>
      <c r="C18483" s="2">
        <v>39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18932</v>
      </c>
      <c r="C18484" s="2">
        <v>38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33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33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18939</v>
      </c>
      <c r="C18491" s="2">
        <v>24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18941</v>
      </c>
      <c r="C18493" s="2">
        <v>35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36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18943</v>
      </c>
      <c r="C18495" s="2">
        <v>32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18944</v>
      </c>
      <c r="C18496" s="2">
        <v>32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18945</v>
      </c>
      <c r="C18497" s="2">
        <v>32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18946</v>
      </c>
      <c r="C18498" s="2">
        <v>32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21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15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43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45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40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34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29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18977</v>
      </c>
      <c r="C18529" s="2">
        <v>31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18978</v>
      </c>
      <c r="C18530" s="2">
        <v>31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18979</v>
      </c>
      <c r="C18531" s="2">
        <v>32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18980</v>
      </c>
      <c r="C18532" s="2">
        <v>30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18981</v>
      </c>
      <c r="C18533" s="2">
        <v>27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18982</v>
      </c>
      <c r="C18534" s="2">
        <v>18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36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18991</v>
      </c>
      <c r="C18543" s="2">
        <v>39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18992</v>
      </c>
      <c r="C18544" s="2">
        <v>39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18993</v>
      </c>
      <c r="C18545" s="2">
        <v>38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18994</v>
      </c>
      <c r="C18546" s="2">
        <v>10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11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452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19000</v>
      </c>
      <c r="C18552" s="2">
        <v>14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17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19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19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17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19012</v>
      </c>
      <c r="C18564" s="2">
        <v>27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19018</v>
      </c>
      <c r="C18570" s="2">
        <v>18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18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26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19031</v>
      </c>
      <c r="C18583" s="2">
        <v>27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27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19033</v>
      </c>
      <c r="C18585" s="2">
        <v>26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19035</v>
      </c>
      <c r="C18587" s="2">
        <v>28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19036</v>
      </c>
      <c r="C18588" s="2">
        <v>28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31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19042</v>
      </c>
      <c r="C18594" s="2">
        <v>34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34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33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19045</v>
      </c>
      <c r="C18597" s="2">
        <v>31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22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19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29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19060</v>
      </c>
      <c r="C18612" s="2">
        <v>29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19062</v>
      </c>
      <c r="C18614" s="2">
        <v>29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19063</v>
      </c>
      <c r="C18615" s="2">
        <v>32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19064</v>
      </c>
      <c r="C18616" s="2">
        <v>31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19065</v>
      </c>
      <c r="C18617" s="2">
        <v>26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19066</v>
      </c>
      <c r="C18618" s="2">
        <v>23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19067</v>
      </c>
      <c r="C18619" s="2">
        <v>37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19068</v>
      </c>
      <c r="C18620" s="2">
        <v>40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42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41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28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19075</v>
      </c>
      <c r="C18627" s="2">
        <v>30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19076</v>
      </c>
      <c r="C18628" s="2">
        <v>29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19077</v>
      </c>
      <c r="C18629" s="2">
        <v>26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21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17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19080</v>
      </c>
      <c r="C18632" s="2">
        <v>17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24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19090</v>
      </c>
      <c r="C18642" s="2">
        <v>24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24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19092</v>
      </c>
      <c r="C18644" s="2">
        <v>24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19093</v>
      </c>
      <c r="C18645" s="2">
        <v>24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19095</v>
      </c>
      <c r="C18647" s="2">
        <v>25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19096</v>
      </c>
      <c r="C18648" s="2">
        <v>25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19097</v>
      </c>
      <c r="C18649" s="2">
        <v>25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19098</v>
      </c>
      <c r="C18650" s="2">
        <v>33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19099</v>
      </c>
      <c r="C18651" s="2">
        <v>34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19100</v>
      </c>
      <c r="C18652" s="2">
        <v>34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19101</v>
      </c>
      <c r="C18653" s="2">
        <v>34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19102</v>
      </c>
      <c r="C18654" s="2">
        <v>33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19103</v>
      </c>
      <c r="C18655" s="2">
        <v>29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34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19106</v>
      </c>
      <c r="C18658" s="2">
        <v>34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19109</v>
      </c>
      <c r="C18661" s="2">
        <v>23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19110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24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19140</v>
      </c>
      <c r="C18692" s="2">
        <v>25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19141</v>
      </c>
      <c r="C18693" s="2">
        <v>25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19142</v>
      </c>
      <c r="C18694" s="2">
        <v>25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19143</v>
      </c>
      <c r="C18695" s="2">
        <v>25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19144</v>
      </c>
      <c r="C18696" s="2">
        <v>24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19145</v>
      </c>
      <c r="C18697" s="2">
        <v>22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21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19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19148</v>
      </c>
      <c r="C18700" s="2">
        <v>17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28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31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32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32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30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24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20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22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19165</v>
      </c>
      <c r="C18717" s="2">
        <v>25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25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25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24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23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19170</v>
      </c>
      <c r="C18722" s="2">
        <v>20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19171</v>
      </c>
      <c r="C18723" s="2">
        <v>16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19172</v>
      </c>
      <c r="C18724" s="2">
        <v>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45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40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40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19211</v>
      </c>
      <c r="C18763" s="2">
        <v>41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19212</v>
      </c>
      <c r="C18764" s="2">
        <v>35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19213</v>
      </c>
      <c r="C18765" s="2">
        <v>37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36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19215</v>
      </c>
      <c r="C18767" s="2">
        <v>23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19218</v>
      </c>
      <c r="C18770" s="2">
        <v>31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19219</v>
      </c>
      <c r="C18771" s="2">
        <v>33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19220</v>
      </c>
      <c r="C18772" s="2">
        <v>34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19221</v>
      </c>
      <c r="C18773" s="2">
        <v>33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25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15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19225</v>
      </c>
      <c r="C18777" s="2">
        <v>26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28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19227</v>
      </c>
      <c r="C18779" s="2">
        <v>29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19228</v>
      </c>
      <c r="C18780" s="2">
        <v>29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28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23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23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24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23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23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19238</v>
      </c>
      <c r="C18790" s="2">
        <v>27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25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24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19244</v>
      </c>
      <c r="C18796" s="2">
        <v>26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19245</v>
      </c>
      <c r="C18797" s="2">
        <v>28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19246</v>
      </c>
      <c r="C18798" s="2">
        <v>30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19247</v>
      </c>
      <c r="C18799" s="2">
        <v>31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30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21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18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24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25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25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24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19256</v>
      </c>
      <c r="C18808" s="2">
        <v>24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19257</v>
      </c>
      <c r="C18809" s="2">
        <v>24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19259</v>
      </c>
      <c r="C18811" s="2">
        <v>23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19260</v>
      </c>
      <c r="C18812" s="2">
        <v>21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19261</v>
      </c>
      <c r="C18813" s="2">
        <v>19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33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19263</v>
      </c>
      <c r="C18815" s="2">
        <v>31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19265</v>
      </c>
      <c r="C18817" s="2">
        <v>24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19266</v>
      </c>
      <c r="C18818" s="2">
        <v>23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19267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24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19280</v>
      </c>
      <c r="C18832" s="2">
        <v>23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19282</v>
      </c>
      <c r="C18834" s="2">
        <v>26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19283</v>
      </c>
      <c r="C18835" s="2">
        <v>28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19285</v>
      </c>
      <c r="C18837" s="2">
        <v>28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19286</v>
      </c>
      <c r="C18838" s="2">
        <v>19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13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19288</v>
      </c>
      <c r="C18840" s="2">
        <v>17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19289</v>
      </c>
      <c r="C18841" s="2">
        <v>18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19290</v>
      </c>
      <c r="C18842" s="2">
        <v>20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35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36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36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37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37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19296</v>
      </c>
      <c r="C18848" s="2">
        <v>32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19298</v>
      </c>
      <c r="C18850" s="2">
        <v>22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19300</v>
      </c>
      <c r="C18852" s="2">
        <v>36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19301</v>
      </c>
      <c r="C18853" s="2">
        <v>38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19302</v>
      </c>
      <c r="C18854" s="2">
        <v>38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19303</v>
      </c>
      <c r="C18855" s="2">
        <v>34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19304</v>
      </c>
      <c r="C18856" s="2">
        <v>22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19305</v>
      </c>
      <c r="C18857" s="2">
        <v>20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19306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19324</v>
      </c>
      <c r="C18876" s="2">
        <v>29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19325</v>
      </c>
      <c r="C18877" s="2">
        <v>30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19326</v>
      </c>
      <c r="C18878" s="2">
        <v>29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24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19331</v>
      </c>
      <c r="C18883" s="2">
        <v>19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19332</v>
      </c>
      <c r="C18884" s="2">
        <v>34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19333</v>
      </c>
      <c r="C18885" s="2">
        <v>37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19334</v>
      </c>
      <c r="C18886" s="2">
        <v>38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19335</v>
      </c>
      <c r="C18887" s="2">
        <v>37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19336</v>
      </c>
      <c r="C18888" s="2">
        <v>38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19337</v>
      </c>
      <c r="C18889" s="2">
        <v>36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19338</v>
      </c>
      <c r="C18890" s="2">
        <v>31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19339</v>
      </c>
      <c r="C18891" s="2">
        <v>25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12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14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18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19362</v>
      </c>
      <c r="C18914" s="2">
        <v>19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19363</v>
      </c>
      <c r="C18915" s="2">
        <v>20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19364</v>
      </c>
      <c r="C18916" s="2">
        <v>21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19365</v>
      </c>
      <c r="C18917" s="2">
        <v>20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19366</v>
      </c>
      <c r="C18918" s="2">
        <v>21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19367</v>
      </c>
      <c r="C18919" s="2">
        <v>22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19368</v>
      </c>
      <c r="C18920" s="2">
        <v>22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19369</v>
      </c>
      <c r="C18921" s="2">
        <v>22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19371</v>
      </c>
      <c r="C18923" s="2">
        <v>23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19372</v>
      </c>
      <c r="C18924" s="2">
        <v>23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19373</v>
      </c>
      <c r="C18925" s="2">
        <v>12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19374</v>
      </c>
      <c r="C18926" s="2">
        <v>14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19375</v>
      </c>
      <c r="C18927" s="2">
        <v>12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19376</v>
      </c>
      <c r="C18928" s="2">
        <v>9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5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6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35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37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38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36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26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19385</v>
      </c>
      <c r="C18937" s="2">
        <v>27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19386</v>
      </c>
      <c r="C18938" s="2">
        <v>27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31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33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34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19391</v>
      </c>
      <c r="C18943" s="2">
        <v>31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19392</v>
      </c>
      <c r="C18944" s="2">
        <v>32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19393</v>
      </c>
      <c r="C18945" s="2">
        <v>43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19394</v>
      </c>
      <c r="C18946" s="2">
        <v>45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19395</v>
      </c>
      <c r="C18947" s="2">
        <v>44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19396</v>
      </c>
      <c r="C18948" s="2">
        <v>23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19397</v>
      </c>
      <c r="C18949" s="2">
        <v>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29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30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21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19414</v>
      </c>
      <c r="C18966" s="2">
        <v>21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17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13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19424</v>
      </c>
      <c r="C18976" s="2">
        <v>30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19426</v>
      </c>
      <c r="C18978" s="2">
        <v>32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19429</v>
      </c>
      <c r="C18981" s="2">
        <v>35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19430</v>
      </c>
      <c r="C18982" s="2">
        <v>35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19431</v>
      </c>
      <c r="C18983" s="2">
        <v>36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19432</v>
      </c>
      <c r="C18984" s="2">
        <v>37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19433</v>
      </c>
      <c r="C18985" s="2">
        <v>37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19434</v>
      </c>
      <c r="C18986" s="2">
        <v>35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19435</v>
      </c>
      <c r="C18987" s="2">
        <v>30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33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19437</v>
      </c>
      <c r="C18989" s="2">
        <v>35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19438</v>
      </c>
      <c r="C18990" s="2">
        <v>36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19439</v>
      </c>
      <c r="C18991" s="2">
        <v>36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19440</v>
      </c>
      <c r="C18992" s="2">
        <v>32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22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18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27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19458</v>
      </c>
      <c r="C19010" s="2">
        <v>28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22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19461</v>
      </c>
      <c r="C19013" s="2">
        <v>19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19467</v>
      </c>
      <c r="C19019" s="2">
        <v>30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19468</v>
      </c>
      <c r="C19020" s="2">
        <v>23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43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30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32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19477</v>
      </c>
      <c r="C19029" s="2">
        <v>33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33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19480</v>
      </c>
      <c r="C19032" s="2">
        <v>13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17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18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19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14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14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19494</v>
      </c>
      <c r="C19046" s="2">
        <v>34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31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31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19497</v>
      </c>
      <c r="C19049" s="2">
        <v>26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19498</v>
      </c>
      <c r="C19050" s="2">
        <v>14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29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31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19502</v>
      </c>
      <c r="C19054" s="2">
        <v>32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19503</v>
      </c>
      <c r="C19055" s="2">
        <v>32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19505</v>
      </c>
      <c r="C19057" s="2">
        <v>21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19506</v>
      </c>
      <c r="C19058" s="2">
        <v>20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18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23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14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26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26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19524</v>
      </c>
      <c r="C19076" s="2">
        <v>22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19525</v>
      </c>
      <c r="C19077" s="2">
        <v>14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19526</v>
      </c>
      <c r="C19078" s="2">
        <v>29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19527</v>
      </c>
      <c r="C19079" s="2">
        <v>29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19528</v>
      </c>
      <c r="C19080" s="2">
        <v>30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19529</v>
      </c>
      <c r="C19081" s="2">
        <v>30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19530</v>
      </c>
      <c r="C19082" s="2">
        <v>31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19531</v>
      </c>
      <c r="C19083" s="2">
        <v>31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28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19534</v>
      </c>
      <c r="C19086" s="2">
        <v>23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19535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19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25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19552</v>
      </c>
      <c r="C19104" s="2">
        <v>28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19554</v>
      </c>
      <c r="C19106" s="2">
        <v>29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19555</v>
      </c>
      <c r="C19107" s="2">
        <v>29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19556</v>
      </c>
      <c r="C19108" s="2">
        <v>31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19557</v>
      </c>
      <c r="C19109" s="2">
        <v>30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19558</v>
      </c>
      <c r="C19110" s="2">
        <v>28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19559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18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27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19588</v>
      </c>
      <c r="C19140" s="2">
        <v>28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19592</v>
      </c>
      <c r="C19144" s="2">
        <v>20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36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19598</v>
      </c>
      <c r="C19150" s="2">
        <v>38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38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19600</v>
      </c>
      <c r="C19152" s="2">
        <v>38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19601</v>
      </c>
      <c r="C19153" s="2">
        <v>34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19602</v>
      </c>
      <c r="C19154" s="2">
        <v>25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19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23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25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26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19629</v>
      </c>
      <c r="C19181" s="2">
        <v>26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19630</v>
      </c>
      <c r="C19182" s="2">
        <v>28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19632</v>
      </c>
      <c r="C19184" s="2">
        <v>29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19633</v>
      </c>
      <c r="C19185" s="2">
        <v>29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27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17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19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18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16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14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15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15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15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15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14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33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31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19652</v>
      </c>
      <c r="C19204" s="2">
        <v>32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19653</v>
      </c>
      <c r="C19205" s="2">
        <v>33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19654</v>
      </c>
      <c r="C19206" s="2">
        <v>33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32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19656</v>
      </c>
      <c r="C19208" s="2">
        <v>26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19657</v>
      </c>
      <c r="C19209" s="2">
        <v>27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19658</v>
      </c>
      <c r="C19210" s="2">
        <v>27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26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27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26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19662</v>
      </c>
      <c r="C19214" s="2">
        <v>26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19663</v>
      </c>
      <c r="C19215" s="2">
        <v>13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17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38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19672</v>
      </c>
      <c r="C19224" s="2">
        <v>40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19673</v>
      </c>
      <c r="C19225" s="2">
        <v>40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19674</v>
      </c>
      <c r="C19226" s="2">
        <v>37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19675</v>
      </c>
      <c r="C19227" s="2">
        <v>34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19676</v>
      </c>
      <c r="C19228" s="2">
        <v>29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19677</v>
      </c>
      <c r="C19229" s="2">
        <v>22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19679</v>
      </c>
      <c r="C19231" s="2">
        <v>29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19681</v>
      </c>
      <c r="C19233" s="2">
        <v>27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19683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36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19692</v>
      </c>
      <c r="C19244" s="2">
        <v>37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19693</v>
      </c>
      <c r="C19245" s="2">
        <v>38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19694</v>
      </c>
      <c r="C19246" s="2">
        <v>36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34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25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17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14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20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19703</v>
      </c>
      <c r="C19255" s="2">
        <v>23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24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19705</v>
      </c>
      <c r="C19257" s="2">
        <v>25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19706</v>
      </c>
      <c r="C19258" s="2">
        <v>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27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18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27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19710</v>
      </c>
      <c r="C19262" s="2">
        <v>32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19711</v>
      </c>
      <c r="C19263" s="2">
        <v>26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19712</v>
      </c>
      <c r="C19264" s="2">
        <v>28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19713</v>
      </c>
      <c r="C19265" s="2">
        <v>31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19714</v>
      </c>
      <c r="C19266" s="2">
        <v>32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19715</v>
      </c>
      <c r="C19267" s="2">
        <v>33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19716</v>
      </c>
      <c r="C19268" s="2">
        <v>34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19717</v>
      </c>
      <c r="C19269" s="2">
        <v>33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19718</v>
      </c>
      <c r="C19270" s="2">
        <v>18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19719</v>
      </c>
      <c r="C19271" s="2">
        <v>31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19721</v>
      </c>
      <c r="C19273" s="2">
        <v>31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19724</v>
      </c>
      <c r="C19276" s="2">
        <v>36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19725</v>
      </c>
      <c r="C19277" s="2">
        <v>34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19728</v>
      </c>
      <c r="C19280" s="2">
        <v>26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19729</v>
      </c>
      <c r="C19281" s="2">
        <v>20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19730</v>
      </c>
      <c r="C19282" s="2">
        <v>37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29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31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19740</v>
      </c>
      <c r="C19292" s="2">
        <v>32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19741</v>
      </c>
      <c r="C19293" s="2">
        <v>33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32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33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32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29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19746</v>
      </c>
      <c r="C19298" s="2">
        <v>21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26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27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27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27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19756</v>
      </c>
      <c r="C19308" s="2">
        <v>27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19757</v>
      </c>
      <c r="C19309" s="2">
        <v>27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5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19774</v>
      </c>
      <c r="C19326" s="2">
        <v>20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38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41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19801</v>
      </c>
      <c r="C19353" s="2">
        <v>40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19802</v>
      </c>
      <c r="C19354" s="2">
        <v>37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19803</v>
      </c>
      <c r="C19355" s="2">
        <v>37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19804</v>
      </c>
      <c r="C19356" s="2">
        <v>33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19805</v>
      </c>
      <c r="C19357" s="2">
        <v>27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19806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16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21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19827</v>
      </c>
      <c r="C19379" s="2">
        <v>23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19828</v>
      </c>
      <c r="C19380" s="2">
        <v>24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19829</v>
      </c>
      <c r="C19381" s="2">
        <v>25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19831</v>
      </c>
      <c r="C19383" s="2">
        <v>27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19832</v>
      </c>
      <c r="C19384" s="2">
        <v>28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19834</v>
      </c>
      <c r="C19386" s="2">
        <v>23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19835</v>
      </c>
      <c r="C19387" s="2">
        <v>19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19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17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18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19844</v>
      </c>
      <c r="C19396" s="2">
        <v>29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19845</v>
      </c>
      <c r="C19397" s="2">
        <v>33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24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25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19851</v>
      </c>
      <c r="C19403" s="2">
        <v>26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22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19853</v>
      </c>
      <c r="C19405" s="2">
        <v>21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35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34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32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19859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31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19862</v>
      </c>
      <c r="C19414" s="2">
        <v>31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19863</v>
      </c>
      <c r="C19415" s="2">
        <v>31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19864</v>
      </c>
      <c r="C19416" s="2">
        <v>31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19865</v>
      </c>
      <c r="C19417" s="2">
        <v>32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19866</v>
      </c>
      <c r="C19418" s="2">
        <v>32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19867</v>
      </c>
      <c r="C19419" s="2">
        <v>26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19868</v>
      </c>
      <c r="C19420" s="2">
        <v>18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14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27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19876</v>
      </c>
      <c r="C19428" s="2">
        <v>29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19879</v>
      </c>
      <c r="C19431" s="2">
        <v>31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19880</v>
      </c>
      <c r="C19432" s="2">
        <v>32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19882</v>
      </c>
      <c r="C19434" s="2">
        <v>28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19883</v>
      </c>
      <c r="C19435" s="2">
        <v>33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19884</v>
      </c>
      <c r="C19436" s="2">
        <v>34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19885</v>
      </c>
      <c r="C19437" s="2">
        <v>34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33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19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19888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34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28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20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21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19899</v>
      </c>
      <c r="C19451" s="2">
        <v>19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19900</v>
      </c>
      <c r="C19452" s="2">
        <v>21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19901</v>
      </c>
      <c r="C19453" s="2">
        <v>19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19902</v>
      </c>
      <c r="C19454" s="2">
        <v>20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19903</v>
      </c>
      <c r="C19455" s="2">
        <v>20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19904</v>
      </c>
      <c r="C19456" s="2">
        <v>19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19905</v>
      </c>
      <c r="C19457" s="2">
        <v>18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19906</v>
      </c>
      <c r="C19458" s="2">
        <v>25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19907</v>
      </c>
      <c r="C19459" s="2">
        <v>28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19908</v>
      </c>
      <c r="C19460" s="2">
        <v>29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19911</v>
      </c>
      <c r="C19463" s="2">
        <v>28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19912</v>
      </c>
      <c r="C19464" s="2">
        <v>27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19914</v>
      </c>
      <c r="C19466" s="2">
        <v>19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19915</v>
      </c>
      <c r="C19467" s="2">
        <v>28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19916</v>
      </c>
      <c r="C19468" s="2">
        <v>29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19918</v>
      </c>
      <c r="C19470" s="2">
        <v>29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19919</v>
      </c>
      <c r="C19471" s="2">
        <v>28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19920</v>
      </c>
      <c r="C19472" s="2">
        <v>26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19921</v>
      </c>
      <c r="C19473" s="2">
        <v>22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19922</v>
      </c>
      <c r="C19474" s="2">
        <v>20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19923</v>
      </c>
      <c r="C19475" s="2">
        <v>17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19924</v>
      </c>
      <c r="C19476" s="2">
        <v>21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16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16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34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19940</v>
      </c>
      <c r="C19492" s="2">
        <v>36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19941</v>
      </c>
      <c r="C19493" s="2">
        <v>35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19942</v>
      </c>
      <c r="C19494" s="2">
        <v>35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19943</v>
      </c>
      <c r="C19495" s="2">
        <v>34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19944</v>
      </c>
      <c r="C19496" s="2">
        <v>26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19945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14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12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13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15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21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26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32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34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19958</v>
      </c>
      <c r="C19510" s="2">
        <v>32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19959</v>
      </c>
      <c r="C19511" s="2">
        <v>34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19960</v>
      </c>
      <c r="C19512" s="2">
        <v>34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19962</v>
      </c>
      <c r="C19514" s="2">
        <v>20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19963</v>
      </c>
      <c r="C19515" s="2">
        <v>19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25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19967</v>
      </c>
      <c r="C19519" s="2">
        <v>27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21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19973</v>
      </c>
      <c r="C19525" s="2">
        <v>21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19974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28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19986</v>
      </c>
      <c r="C19538" s="2">
        <v>29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26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25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22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20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25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26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28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27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20002</v>
      </c>
      <c r="C19554" s="2">
        <v>24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26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20013</v>
      </c>
      <c r="C19565" s="2">
        <v>26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35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36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20020</v>
      </c>
      <c r="C19572" s="2">
        <v>35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20021</v>
      </c>
      <c r="C19573" s="2">
        <v>34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20022</v>
      </c>
      <c r="C19574" s="2">
        <v>34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20024</v>
      </c>
      <c r="C19576" s="2">
        <v>22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19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20032</v>
      </c>
      <c r="C19584" s="2">
        <v>19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20033</v>
      </c>
      <c r="C19585" s="2">
        <v>18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20034</v>
      </c>
      <c r="C19586" s="2">
        <v>19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20035</v>
      </c>
      <c r="C19587" s="2">
        <v>18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20036</v>
      </c>
      <c r="C19588" s="2">
        <v>19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20037</v>
      </c>
      <c r="C19589" s="2">
        <v>16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20038</v>
      </c>
      <c r="C19590" s="2">
        <v>11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20041</v>
      </c>
      <c r="C19593" s="2">
        <v>30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20042</v>
      </c>
      <c r="C19594" s="2">
        <v>31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20043</v>
      </c>
      <c r="C19595" s="2">
        <v>30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20044</v>
      </c>
      <c r="C19596" s="2">
        <v>19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20045</v>
      </c>
      <c r="C19597" s="2">
        <v>19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20046</v>
      </c>
      <c r="C19598" s="2">
        <v>19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20047</v>
      </c>
      <c r="C19599" s="2">
        <v>18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20048</v>
      </c>
      <c r="C19600" s="2">
        <v>29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20049</v>
      </c>
      <c r="C19601" s="2">
        <v>30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31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20051</v>
      </c>
      <c r="C19603" s="2">
        <v>31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20052</v>
      </c>
      <c r="C19604" s="2">
        <v>31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20053</v>
      </c>
      <c r="C19605" s="2">
        <v>30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20055</v>
      </c>
      <c r="C19607" s="2">
        <v>31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20057</v>
      </c>
      <c r="C19609" s="2">
        <v>32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20058</v>
      </c>
      <c r="C19610" s="2">
        <v>33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20059</v>
      </c>
      <c r="C19611" s="2">
        <v>33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20060</v>
      </c>
      <c r="C19612" s="2">
        <v>25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20061</v>
      </c>
      <c r="C19613" s="2">
        <v>21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20062</v>
      </c>
      <c r="C19614" s="2">
        <v>21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20063</v>
      </c>
      <c r="C19615" s="2">
        <v>22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20064</v>
      </c>
      <c r="C19616" s="2">
        <v>22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20065</v>
      </c>
      <c r="C19617" s="2">
        <v>23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20067</v>
      </c>
      <c r="C19619" s="2">
        <v>23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20068</v>
      </c>
      <c r="C19620" s="2">
        <v>23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20069</v>
      </c>
      <c r="C19621" s="2">
        <v>23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20070</v>
      </c>
      <c r="C19622" s="2">
        <v>20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20071</v>
      </c>
      <c r="C19623" s="2">
        <v>14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20072</v>
      </c>
      <c r="C19624" s="2">
        <v>35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35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37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18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20091</v>
      </c>
      <c r="C19643" s="2">
        <v>33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20092</v>
      </c>
      <c r="C19644" s="2">
        <v>33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20093</v>
      </c>
      <c r="C19645" s="2">
        <v>33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18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20096</v>
      </c>
      <c r="C19648" s="2">
        <v>25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20097</v>
      </c>
      <c r="C19649" s="2">
        <v>26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27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23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34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34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34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20110</v>
      </c>
      <c r="C19662" s="2">
        <v>33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20112</v>
      </c>
      <c r="C19664" s="2">
        <v>23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20113</v>
      </c>
      <c r="C19665" s="2">
        <v>19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20114</v>
      </c>
      <c r="C19666" s="2">
        <v>37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20115</v>
      </c>
      <c r="C19667" s="2">
        <v>39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20116</v>
      </c>
      <c r="C19668" s="2">
        <v>38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37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20124</v>
      </c>
      <c r="C19676" s="2">
        <v>38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20125</v>
      </c>
      <c r="C19677" s="2">
        <v>35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20126</v>
      </c>
      <c r="C19678" s="2">
        <v>36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20127</v>
      </c>
      <c r="C19679" s="2">
        <v>34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20128</v>
      </c>
      <c r="C19680" s="2">
        <v>30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20129</v>
      </c>
      <c r="C19681" s="2">
        <v>29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29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31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20132</v>
      </c>
      <c r="C19684" s="2">
        <v>28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20142</v>
      </c>
      <c r="C19694" s="2">
        <v>32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20144</v>
      </c>
      <c r="C19696" s="2">
        <v>25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20146</v>
      </c>
      <c r="C19698" s="2">
        <v>28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20148</v>
      </c>
      <c r="C19700" s="2">
        <v>26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20149</v>
      </c>
      <c r="C19701" s="2">
        <v>25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20150</v>
      </c>
      <c r="C19702" s="2">
        <v>24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20151</v>
      </c>
      <c r="C19703" s="2">
        <v>24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30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22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35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36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36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36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20163</v>
      </c>
      <c r="C19715" s="2">
        <v>18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20164</v>
      </c>
      <c r="C19716" s="2">
        <v>13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20165</v>
      </c>
      <c r="C19717" s="2">
        <v>10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20166</v>
      </c>
      <c r="C19718" s="2">
        <v>7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20167</v>
      </c>
      <c r="C19719" s="2">
        <v>10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20168</v>
      </c>
      <c r="C19720" s="2">
        <v>18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20174</v>
      </c>
      <c r="C19726" s="2">
        <v>28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20175</v>
      </c>
      <c r="C19727" s="2">
        <v>32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20176</v>
      </c>
      <c r="C19728" s="2">
        <v>33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20177</v>
      </c>
      <c r="C19729" s="2">
        <v>34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20178</v>
      </c>
      <c r="C19730" s="2">
        <v>31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20180</v>
      </c>
      <c r="C19732" s="2">
        <v>21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21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20182</v>
      </c>
      <c r="C19734" s="2">
        <v>17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20183</v>
      </c>
      <c r="C19735" s="2">
        <v>13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20184</v>
      </c>
      <c r="C19736" s="2">
        <v>10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20185</v>
      </c>
      <c r="C19737" s="2">
        <v>21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23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20187</v>
      </c>
      <c r="C19739" s="2">
        <v>29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20189</v>
      </c>
      <c r="C19741" s="2">
        <v>33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20190</v>
      </c>
      <c r="C19742" s="2">
        <v>33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20192</v>
      </c>
      <c r="C19744" s="2">
        <v>26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20193</v>
      </c>
      <c r="C19745" s="2">
        <v>21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20194</v>
      </c>
      <c r="C19746" s="2">
        <v>15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20195</v>
      </c>
      <c r="C19747" s="2">
        <v>25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20196</v>
      </c>
      <c r="C19748" s="2">
        <v>26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20197</v>
      </c>
      <c r="C19749" s="2">
        <v>27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20199</v>
      </c>
      <c r="C19751" s="2">
        <v>27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20200</v>
      </c>
      <c r="C19752" s="2">
        <v>26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20201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28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28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28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20212</v>
      </c>
      <c r="C19764" s="2">
        <v>31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33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20214</v>
      </c>
      <c r="C19766" s="2">
        <v>34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20215</v>
      </c>
      <c r="C19767" s="2">
        <v>34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20217</v>
      </c>
      <c r="C19769" s="2">
        <v>29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20218</v>
      </c>
      <c r="C19770" s="2">
        <v>25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20219</v>
      </c>
      <c r="C19771" s="2">
        <v>21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20220</v>
      </c>
      <c r="C19772" s="2">
        <v>24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20221</v>
      </c>
      <c r="C19773" s="2">
        <v>28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20223</v>
      </c>
      <c r="C19775" s="2">
        <v>28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20224</v>
      </c>
      <c r="C19776" s="2">
        <v>28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20225</v>
      </c>
      <c r="C19777" s="2">
        <v>23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50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20230</v>
      </c>
      <c r="C19782" s="2">
        <v>53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52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20232</v>
      </c>
      <c r="C19784" s="2">
        <v>46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20233</v>
      </c>
      <c r="C19785" s="2">
        <v>33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20235</v>
      </c>
      <c r="C19787" s="2">
        <v>25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20237</v>
      </c>
      <c r="C19789" s="2">
        <v>28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20238</v>
      </c>
      <c r="C19790" s="2">
        <v>28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20240</v>
      </c>
      <c r="C19792" s="2">
        <v>21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20241</v>
      </c>
      <c r="C19793" s="2">
        <v>20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20242</v>
      </c>
      <c r="C19794" s="2">
        <v>20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17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18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19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20251</v>
      </c>
      <c r="C19803" s="2">
        <v>19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20252</v>
      </c>
      <c r="C19804" s="2">
        <v>18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20253</v>
      </c>
      <c r="C19805" s="2">
        <v>20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20254</v>
      </c>
      <c r="C19806" s="2">
        <v>22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20255</v>
      </c>
      <c r="C19807" s="2">
        <v>22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20256</v>
      </c>
      <c r="C19808" s="2">
        <v>15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16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20258</v>
      </c>
      <c r="C19810" s="2">
        <v>16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16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20261</v>
      </c>
      <c r="C19813" s="2">
        <v>33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35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36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35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34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30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20269</v>
      </c>
      <c r="C19821" s="2">
        <v>30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20270</v>
      </c>
      <c r="C19822" s="2">
        <v>30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20271</v>
      </c>
      <c r="C19823" s="2">
        <v>21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20272</v>
      </c>
      <c r="C19824" s="2">
        <v>22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20273</v>
      </c>
      <c r="C19825" s="2">
        <v>21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20274</v>
      </c>
      <c r="C19826" s="2">
        <v>22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20275</v>
      </c>
      <c r="C19827" s="2">
        <v>22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20276</v>
      </c>
      <c r="C19828" s="2">
        <v>29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20278</v>
      </c>
      <c r="C19830" s="2">
        <v>29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20280</v>
      </c>
      <c r="C19832" s="2">
        <v>27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20281</v>
      </c>
      <c r="C19833" s="2">
        <v>24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20282</v>
      </c>
      <c r="C19834" s="2">
        <v>20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20283</v>
      </c>
      <c r="C19835" s="2">
        <v>21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20284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26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20290</v>
      </c>
      <c r="C19842" s="2">
        <v>26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20291</v>
      </c>
      <c r="C19843" s="2">
        <v>25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20295</v>
      </c>
      <c r="C19847" s="2">
        <v>30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20298</v>
      </c>
      <c r="C19850" s="2">
        <v>26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20299</v>
      </c>
      <c r="C19851" s="2">
        <v>27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20300</v>
      </c>
      <c r="C19852" s="2">
        <v>27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28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20302</v>
      </c>
      <c r="C19854" s="2">
        <v>27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20303</v>
      </c>
      <c r="C19855" s="2">
        <v>27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20304</v>
      </c>
      <c r="C19856" s="2">
        <v>39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20305</v>
      </c>
      <c r="C19857" s="2">
        <v>41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20306</v>
      </c>
      <c r="C19858" s="2">
        <v>39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20307</v>
      </c>
      <c r="C19859" s="2">
        <v>35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20308</v>
      </c>
      <c r="C19860" s="2">
        <v>33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20309</v>
      </c>
      <c r="C19861" s="2">
        <v>21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30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20322</v>
      </c>
      <c r="C19874" s="2">
        <v>32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20323</v>
      </c>
      <c r="C19875" s="2">
        <v>32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32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20325</v>
      </c>
      <c r="C19877" s="2">
        <v>28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20326</v>
      </c>
      <c r="C19878" s="2">
        <v>20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20327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20336</v>
      </c>
      <c r="C19888" s="2">
        <v>33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20337</v>
      </c>
      <c r="C19889" s="2">
        <v>34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20339</v>
      </c>
      <c r="C19891" s="2">
        <v>31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20340</v>
      </c>
      <c r="C19892" s="2">
        <v>30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20342</v>
      </c>
      <c r="C19894" s="2">
        <v>31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20344</v>
      </c>
      <c r="C19896" s="2">
        <v>20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21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20346</v>
      </c>
      <c r="C19898" s="2">
        <v>22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20347</v>
      </c>
      <c r="C19899" s="2">
        <v>23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20348</v>
      </c>
      <c r="C19900" s="2">
        <v>23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20349</v>
      </c>
      <c r="C19901" s="2">
        <v>23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20350</v>
      </c>
      <c r="C19902" s="2">
        <v>23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20351</v>
      </c>
      <c r="C19903" s="2">
        <v>23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20352</v>
      </c>
      <c r="C19904" s="2">
        <v>22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20353</v>
      </c>
      <c r="C19905" s="2">
        <v>20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20354</v>
      </c>
      <c r="C19906" s="2">
        <v>19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20359</v>
      </c>
      <c r="C19911" s="2">
        <v>28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20360</v>
      </c>
      <c r="C19912" s="2">
        <v>27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20361</v>
      </c>
      <c r="C19913" s="2">
        <v>27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20362</v>
      </c>
      <c r="C19914" s="2">
        <v>22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31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20364</v>
      </c>
      <c r="C19916" s="2">
        <v>32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20365</v>
      </c>
      <c r="C19917" s="2">
        <v>33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20366</v>
      </c>
      <c r="C19918" s="2">
        <v>32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20368</v>
      </c>
      <c r="C19920" s="2">
        <v>28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29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20371</v>
      </c>
      <c r="C19923" s="2">
        <v>28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20373</v>
      </c>
      <c r="C19925" s="2">
        <v>20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16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29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20382</v>
      </c>
      <c r="C19934" s="2">
        <v>30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20383</v>
      </c>
      <c r="C19935" s="2">
        <v>30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20384</v>
      </c>
      <c r="C19936" s="2">
        <v>30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20385</v>
      </c>
      <c r="C19937" s="2">
        <v>28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20386</v>
      </c>
      <c r="C19938" s="2">
        <v>29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22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26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28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30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20394</v>
      </c>
      <c r="C19946" s="2">
        <v>25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20395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41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28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20411</v>
      </c>
      <c r="C19963" s="2">
        <v>30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20412</v>
      </c>
      <c r="C19964" s="2">
        <v>32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20413</v>
      </c>
      <c r="C19965" s="2">
        <v>27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30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20415</v>
      </c>
      <c r="C19967" s="2">
        <v>31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20416</v>
      </c>
      <c r="C19968" s="2">
        <v>32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20417</v>
      </c>
      <c r="C19969" s="2">
        <v>31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34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33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20424</v>
      </c>
      <c r="C19976" s="2">
        <v>33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20425</v>
      </c>
      <c r="C19977" s="2">
        <v>33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20426</v>
      </c>
      <c r="C19978" s="2">
        <v>32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20428</v>
      </c>
      <c r="C19980" s="2">
        <v>32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24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20430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24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20438</v>
      </c>
      <c r="C19990" s="2">
        <v>26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26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24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33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20444</v>
      </c>
      <c r="C19996" s="2">
        <v>33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20445</v>
      </c>
      <c r="C19997" s="2">
        <v>33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20446</v>
      </c>
      <c r="C19998" s="2">
        <v>34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20447</v>
      </c>
      <c r="C19999" s="2">
        <v>33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20448</v>
      </c>
      <c r="C20000" s="2">
        <v>28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22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23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20451</v>
      </c>
      <c r="C20003" s="2">
        <v>23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20452</v>
      </c>
      <c r="C20004" s="2">
        <v>21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20453</v>
      </c>
      <c r="C20005" s="2">
        <v>22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23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20455</v>
      </c>
      <c r="C20007" s="2">
        <v>23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20456</v>
      </c>
      <c r="C20008" s="2">
        <v>23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20458</v>
      </c>
      <c r="C20010" s="2">
        <v>23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20459</v>
      </c>
      <c r="C20011" s="2">
        <v>21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17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18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31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20482</v>
      </c>
      <c r="C20034" s="2">
        <v>35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20483</v>
      </c>
      <c r="C20035" s="2">
        <v>39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20484</v>
      </c>
      <c r="C20036" s="2">
        <v>39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20486</v>
      </c>
      <c r="C20038" s="2">
        <v>33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20487</v>
      </c>
      <c r="C20039" s="2">
        <v>34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20488</v>
      </c>
      <c r="C20040" s="2">
        <v>34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33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20490</v>
      </c>
      <c r="C20042" s="2">
        <v>29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20491</v>
      </c>
      <c r="C20043" s="2">
        <v>27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20492</v>
      </c>
      <c r="C20044" s="2">
        <v>27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20493</v>
      </c>
      <c r="C20045" s="2">
        <v>27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20494</v>
      </c>
      <c r="C20046" s="2">
        <v>27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20495</v>
      </c>
      <c r="C20047" s="2">
        <v>25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23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26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20505</v>
      </c>
      <c r="C20057" s="2">
        <v>27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26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27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20508</v>
      </c>
      <c r="C20060" s="2">
        <v>29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20509</v>
      </c>
      <c r="C20061" s="2">
        <v>30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20510</v>
      </c>
      <c r="C20062" s="2">
        <v>29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20511</v>
      </c>
      <c r="C20063" s="2">
        <v>30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28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20514</v>
      </c>
      <c r="C20066" s="2">
        <v>25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20516</v>
      </c>
      <c r="C20068" s="2">
        <v>26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20518</v>
      </c>
      <c r="C20070" s="2">
        <v>28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20521</v>
      </c>
      <c r="C20073" s="2">
        <v>17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20532</v>
      </c>
      <c r="C20084" s="2">
        <v>28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20535</v>
      </c>
      <c r="C20087" s="2">
        <v>25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20536</v>
      </c>
      <c r="C20088" s="2">
        <v>23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20537</v>
      </c>
      <c r="C20089" s="2">
        <v>24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20539</v>
      </c>
      <c r="C20091" s="2">
        <v>22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20540</v>
      </c>
      <c r="C20092" s="2">
        <v>18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20541</v>
      </c>
      <c r="C20093" s="2">
        <v>12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20542</v>
      </c>
      <c r="C20094" s="2">
        <v>14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15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25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20552</v>
      </c>
      <c r="C20104" s="2">
        <v>31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20553</v>
      </c>
      <c r="C20105" s="2">
        <v>25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20554</v>
      </c>
      <c r="C20106" s="2">
        <v>22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20555</v>
      </c>
      <c r="C20107" s="2">
        <v>14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20556</v>
      </c>
      <c r="C20108" s="2">
        <v>21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18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18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18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18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33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36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36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20580</v>
      </c>
      <c r="C20132" s="2">
        <v>36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34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29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40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42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44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20600</v>
      </c>
      <c r="C20152" s="2">
        <v>44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20601</v>
      </c>
      <c r="C20153" s="2">
        <v>42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20602</v>
      </c>
      <c r="C20154" s="2">
        <v>36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20603</v>
      </c>
      <c r="C20155" s="2">
        <v>37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39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40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40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20607</v>
      </c>
      <c r="C20159" s="2">
        <v>27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20608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16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19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19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19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18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18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18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19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19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24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20633</v>
      </c>
      <c r="C20185" s="2">
        <v>27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20634</v>
      </c>
      <c r="C20186" s="2">
        <v>26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15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16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16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19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19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18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18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19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17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44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20668</v>
      </c>
      <c r="C20220" s="2">
        <v>7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20669</v>
      </c>
      <c r="C20221" s="2">
        <v>34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20670</v>
      </c>
      <c r="C20222" s="2">
        <v>39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20671</v>
      </c>
      <c r="C20223" s="2">
        <v>42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20672</v>
      </c>
      <c r="C20224" s="2">
        <v>42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20677</v>
      </c>
      <c r="C20229" s="2">
        <v>27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20678</v>
      </c>
      <c r="C20230" s="2">
        <v>26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30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20683</v>
      </c>
      <c r="C20235" s="2">
        <v>14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20684</v>
      </c>
      <c r="C20236" s="2">
        <v>31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20685</v>
      </c>
      <c r="C20237" s="2">
        <v>32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20686</v>
      </c>
      <c r="C20238" s="2">
        <v>33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20687</v>
      </c>
      <c r="C20239" s="2">
        <v>34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20688</v>
      </c>
      <c r="C20240" s="2">
        <v>31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20689</v>
      </c>
      <c r="C20241" s="2">
        <v>31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20690</v>
      </c>
      <c r="C20242" s="2">
        <v>32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20691</v>
      </c>
      <c r="C20243" s="2">
        <v>32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20693</v>
      </c>
      <c r="C20245" s="2">
        <v>34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20694</v>
      </c>
      <c r="C20246" s="2">
        <v>41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20695</v>
      </c>
      <c r="C20247" s="2">
        <v>42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20696</v>
      </c>
      <c r="C20248" s="2">
        <v>42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20697</v>
      </c>
      <c r="C20249" s="2">
        <v>39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20698</v>
      </c>
      <c r="C20250" s="2">
        <v>34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20699</v>
      </c>
      <c r="C20251" s="2">
        <v>26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20701</v>
      </c>
      <c r="C20253" s="2">
        <v>30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20702</v>
      </c>
      <c r="C20254" s="2">
        <v>30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20704</v>
      </c>
      <c r="C20256" s="2">
        <v>29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28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12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12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18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29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29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20727</v>
      </c>
      <c r="C20279" s="2">
        <v>30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20729</v>
      </c>
      <c r="C20281" s="2">
        <v>30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20730</v>
      </c>
      <c r="C20282" s="2">
        <v>31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20731</v>
      </c>
      <c r="C20283" s="2">
        <v>29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20732</v>
      </c>
      <c r="C20284" s="2">
        <v>25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35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38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20735</v>
      </c>
      <c r="C20287" s="2">
        <v>38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20736</v>
      </c>
      <c r="C20288" s="2">
        <v>37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20737</v>
      </c>
      <c r="C20289" s="2">
        <v>32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27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20739</v>
      </c>
      <c r="C20291" s="2">
        <v>22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20740</v>
      </c>
      <c r="C20292" s="2">
        <v>30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20742</v>
      </c>
      <c r="C20294" s="2">
        <v>31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20743</v>
      </c>
      <c r="C20295" s="2">
        <v>20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19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19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34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38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40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39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35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36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38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37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21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20758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41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20775</v>
      </c>
      <c r="C20327" s="2">
        <v>26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20776</v>
      </c>
      <c r="C20328" s="2">
        <v>27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20778</v>
      </c>
      <c r="C20330" s="2">
        <v>29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25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20781</v>
      </c>
      <c r="C20333" s="2">
        <v>20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20782</v>
      </c>
      <c r="C20334" s="2">
        <v>26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22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26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26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20793</v>
      </c>
      <c r="C20345" s="2">
        <v>21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20794</v>
      </c>
      <c r="C20346" s="2">
        <v>19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20795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22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20807</v>
      </c>
      <c r="C20359" s="2">
        <v>25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20809</v>
      </c>
      <c r="C20361" s="2">
        <v>37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36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20812</v>
      </c>
      <c r="C20364" s="2">
        <v>38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38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20814</v>
      </c>
      <c r="C20366" s="2">
        <v>36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20816</v>
      </c>
      <c r="C20368" s="2">
        <v>35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37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37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35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41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20826</v>
      </c>
      <c r="C20378" s="2">
        <v>42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20827</v>
      </c>
      <c r="C20379" s="2">
        <v>41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20828</v>
      </c>
      <c r="C20380" s="2">
        <v>24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20829</v>
      </c>
      <c r="C20381" s="2">
        <v>24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20830</v>
      </c>
      <c r="C20382" s="2">
        <v>26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27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28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29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27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20836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30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29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28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20849</v>
      </c>
      <c r="C20401" s="2">
        <v>26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22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20851</v>
      </c>
      <c r="C20403" s="2">
        <v>23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25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20853</v>
      </c>
      <c r="C20405" s="2">
        <v>25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20854</v>
      </c>
      <c r="C20406" s="2">
        <v>25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20856</v>
      </c>
      <c r="C20408" s="2">
        <v>29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20857</v>
      </c>
      <c r="C20409" s="2">
        <v>28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26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20860</v>
      </c>
      <c r="C20412" s="2">
        <v>21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20861</v>
      </c>
      <c r="C20413" s="2">
        <v>19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20862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20870</v>
      </c>
      <c r="C20422" s="2">
        <v>28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20873</v>
      </c>
      <c r="C20425" s="2">
        <v>27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20875</v>
      </c>
      <c r="C20427" s="2">
        <v>28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20876</v>
      </c>
      <c r="C20428" s="2">
        <v>18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29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20884</v>
      </c>
      <c r="C20436" s="2">
        <v>32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20885</v>
      </c>
      <c r="C20437" s="2">
        <v>31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20886</v>
      </c>
      <c r="C20438" s="2">
        <v>31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20887</v>
      </c>
      <c r="C20439" s="2">
        <v>27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21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20896</v>
      </c>
      <c r="C20448" s="2">
        <v>34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34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35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30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20900</v>
      </c>
      <c r="C20452" s="2">
        <v>22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32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33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33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33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29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20914</v>
      </c>
      <c r="C20466" s="2">
        <v>21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20915</v>
      </c>
      <c r="C20467" s="2">
        <v>16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20916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30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20923</v>
      </c>
      <c r="C20475" s="2">
        <v>31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20925</v>
      </c>
      <c r="C20477" s="2">
        <v>31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20926</v>
      </c>
      <c r="C20478" s="2">
        <v>29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20929</v>
      </c>
      <c r="C20481" s="2">
        <v>21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20930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25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20934</v>
      </c>
      <c r="C20486" s="2">
        <v>28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20937</v>
      </c>
      <c r="C20489" s="2">
        <v>30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20938</v>
      </c>
      <c r="C20490" s="2">
        <v>30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20939</v>
      </c>
      <c r="C20491" s="2">
        <v>36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20940</v>
      </c>
      <c r="C20492" s="2">
        <v>37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20941</v>
      </c>
      <c r="C20493" s="2">
        <v>37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20942</v>
      </c>
      <c r="C20494" s="2">
        <v>37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20943</v>
      </c>
      <c r="C20495" s="2">
        <v>33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30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25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19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20947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25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27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20969</v>
      </c>
      <c r="C20521" s="2">
        <v>27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20971</v>
      </c>
      <c r="C20523" s="2">
        <v>27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20974</v>
      </c>
      <c r="C20526" s="2">
        <v>25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20975</v>
      </c>
      <c r="C20527" s="2">
        <v>20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44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47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46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36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20995</v>
      </c>
      <c r="C20547" s="2">
        <v>39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20996</v>
      </c>
      <c r="C20548" s="2">
        <v>40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20997</v>
      </c>
      <c r="C20549" s="2">
        <v>40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20998</v>
      </c>
      <c r="C20550" s="2">
        <v>38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21000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31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21008</v>
      </c>
      <c r="C20560" s="2">
        <v>32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32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33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31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32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30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31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32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31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21026</v>
      </c>
      <c r="C20578" s="2">
        <v>29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21027</v>
      </c>
      <c r="C20579" s="2">
        <v>27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21028</v>
      </c>
      <c r="C20580" s="2">
        <v>25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21029</v>
      </c>
      <c r="C20581" s="2">
        <v>25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21030</v>
      </c>
      <c r="C20582" s="2">
        <v>24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21031</v>
      </c>
      <c r="C20583" s="2">
        <v>22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21032</v>
      </c>
      <c r="C20584" s="2">
        <v>19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21033</v>
      </c>
      <c r="C20585" s="2">
        <v>20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23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20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21038</v>
      </c>
      <c r="C20590" s="2">
        <v>20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21039</v>
      </c>
      <c r="C20591" s="2">
        <v>19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21040</v>
      </c>
      <c r="C20592" s="2">
        <v>18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18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21043</v>
      </c>
      <c r="C20595" s="2">
        <v>23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21044</v>
      </c>
      <c r="C20596" s="2">
        <v>13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21045</v>
      </c>
      <c r="C20597" s="2">
        <v>14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21046</v>
      </c>
      <c r="C20598" s="2">
        <v>14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21047</v>
      </c>
      <c r="C20599" s="2">
        <v>23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26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21058</v>
      </c>
      <c r="C20610" s="2">
        <v>27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21059</v>
      </c>
      <c r="C20611" s="2">
        <v>36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21060</v>
      </c>
      <c r="C20612" s="2">
        <v>37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21062</v>
      </c>
      <c r="C20614" s="2">
        <v>15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21063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25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21069</v>
      </c>
      <c r="C20621" s="2">
        <v>27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21070</v>
      </c>
      <c r="C20622" s="2">
        <v>28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21071</v>
      </c>
      <c r="C20623" s="2">
        <v>28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21072</v>
      </c>
      <c r="C20624" s="2">
        <v>27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21073</v>
      </c>
      <c r="C20625" s="2">
        <v>19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21074</v>
      </c>
      <c r="C20626" s="2">
        <v>14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14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14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14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12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13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21081</v>
      </c>
      <c r="C20633" s="2">
        <v>26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21082</v>
      </c>
      <c r="C20634" s="2">
        <v>24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21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30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21090</v>
      </c>
      <c r="C20642" s="2">
        <v>30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21092</v>
      </c>
      <c r="C20644" s="2">
        <v>33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21093</v>
      </c>
      <c r="C20645" s="2">
        <v>32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21094</v>
      </c>
      <c r="C20646" s="2">
        <v>32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21095</v>
      </c>
      <c r="C20647" s="2">
        <v>33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21097</v>
      </c>
      <c r="C20649" s="2">
        <v>45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21098</v>
      </c>
      <c r="C20650" s="2">
        <v>46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21099</v>
      </c>
      <c r="C20651" s="2">
        <v>41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21100</v>
      </c>
      <c r="C20652" s="2">
        <v>38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21101</v>
      </c>
      <c r="C20653" s="2">
        <v>32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21102</v>
      </c>
      <c r="C20654" s="2">
        <v>26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21103</v>
      </c>
      <c r="C20655" s="2">
        <v>19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21104</v>
      </c>
      <c r="C20656" s="2">
        <v>21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21105</v>
      </c>
      <c r="C20657" s="2">
        <v>28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21106</v>
      </c>
      <c r="C20658" s="2">
        <v>29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21107</v>
      </c>
      <c r="C20659" s="2">
        <v>29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21108</v>
      </c>
      <c r="C20660" s="2">
        <v>20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19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19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37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38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21114</v>
      </c>
      <c r="C20666" s="2">
        <v>38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21115</v>
      </c>
      <c r="C20667" s="2">
        <v>38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21116</v>
      </c>
      <c r="C20668" s="2">
        <v>35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21126</v>
      </c>
      <c r="C20678" s="2">
        <v>30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29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27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21129</v>
      </c>
      <c r="C20681" s="2">
        <v>22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17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18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18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24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21147</v>
      </c>
      <c r="C20699" s="2">
        <v>24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20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19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15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18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41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32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21165</v>
      </c>
      <c r="C20717" s="2">
        <v>33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21166</v>
      </c>
      <c r="C20718" s="2">
        <v>34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21167</v>
      </c>
      <c r="C20719" s="2">
        <v>33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21168</v>
      </c>
      <c r="C20720" s="2">
        <v>31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21169</v>
      </c>
      <c r="C20721" s="2">
        <v>28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21171</v>
      </c>
      <c r="C20723" s="2">
        <v>22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34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21177</v>
      </c>
      <c r="C20729" s="2">
        <v>35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21178</v>
      </c>
      <c r="C20730" s="2">
        <v>35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21180</v>
      </c>
      <c r="C20732" s="2">
        <v>23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34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35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34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33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33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31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23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18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21212</v>
      </c>
      <c r="C20764" s="2">
        <v>28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21213</v>
      </c>
      <c r="C20765" s="2">
        <v>21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21214</v>
      </c>
      <c r="C20766" s="2">
        <v>17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21215</v>
      </c>
      <c r="C20767" s="2">
        <v>13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21216</v>
      </c>
      <c r="C20768" s="2">
        <v>33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21217</v>
      </c>
      <c r="C20769" s="2">
        <v>35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21218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32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21272</v>
      </c>
      <c r="C20824" s="2">
        <v>29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21273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33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21276</v>
      </c>
      <c r="C20828" s="2">
        <v>31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21277</v>
      </c>
      <c r="C20829" s="2">
        <v>32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21278</v>
      </c>
      <c r="C20830" s="2">
        <v>33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21279</v>
      </c>
      <c r="C20831" s="2">
        <v>34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21281</v>
      </c>
      <c r="C20833" s="2">
        <v>31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32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30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26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24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25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24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24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21298</v>
      </c>
      <c r="C20850" s="2">
        <v>26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21299</v>
      </c>
      <c r="C20851" s="2">
        <v>26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21301</v>
      </c>
      <c r="C20853" s="2">
        <v>25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21303</v>
      </c>
      <c r="C20855" s="2">
        <v>28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21305</v>
      </c>
      <c r="C20857" s="2">
        <v>24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16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12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20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21332</v>
      </c>
      <c r="C20884" s="2">
        <v>23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21333</v>
      </c>
      <c r="C20885" s="2">
        <v>24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29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27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25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12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13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33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21352</v>
      </c>
      <c r="C20904" s="2">
        <v>36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21353</v>
      </c>
      <c r="C20905" s="2">
        <v>37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21354</v>
      </c>
      <c r="C20906" s="2">
        <v>35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21355</v>
      </c>
      <c r="C20907" s="2">
        <v>18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21356</v>
      </c>
      <c r="C20908" s="2">
        <v>21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21357</v>
      </c>
      <c r="C20909" s="2">
        <v>20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21358</v>
      </c>
      <c r="C20910" s="2">
        <v>18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21359</v>
      </c>
      <c r="C20911" s="2">
        <v>11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21360</v>
      </c>
      <c r="C20912" s="2">
        <v>8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21361</v>
      </c>
      <c r="C20913" s="2">
        <v>25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21363</v>
      </c>
      <c r="C20915" s="2">
        <v>25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21364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36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21368</v>
      </c>
      <c r="C20920" s="2">
        <v>37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21369</v>
      </c>
      <c r="C20921" s="2">
        <v>28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21370</v>
      </c>
      <c r="C20922" s="2">
        <v>28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27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21372</v>
      </c>
      <c r="C20924" s="2">
        <v>28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21373</v>
      </c>
      <c r="C20925" s="2">
        <v>29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21374</v>
      </c>
      <c r="C20926" s="2">
        <v>35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38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39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39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30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33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21388</v>
      </c>
      <c r="C20940" s="2">
        <v>33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21389</v>
      </c>
      <c r="C20941" s="2">
        <v>33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21390</v>
      </c>
      <c r="C20942" s="2">
        <v>35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21391</v>
      </c>
      <c r="C20943" s="2">
        <v>40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21392</v>
      </c>
      <c r="C20944" s="2">
        <v>40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21393</v>
      </c>
      <c r="C20945" s="2">
        <v>37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33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21395</v>
      </c>
      <c r="C20947" s="2">
        <v>28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28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30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21419</v>
      </c>
      <c r="C20971" s="2">
        <v>30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26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30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29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26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27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21427</v>
      </c>
      <c r="C20979" s="2">
        <v>27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21428</v>
      </c>
      <c r="C20980" s="2">
        <v>24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21429</v>
      </c>
      <c r="C20981" s="2">
        <v>21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21430</v>
      </c>
      <c r="C20982" s="2">
        <v>18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27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21443</v>
      </c>
      <c r="C20995" s="2">
        <v>15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35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39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39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21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37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37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38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21461</v>
      </c>
      <c r="C21013" s="2">
        <v>38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21462</v>
      </c>
      <c r="C21014" s="2">
        <v>39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19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21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21480</v>
      </c>
      <c r="C21032" s="2">
        <v>22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21481</v>
      </c>
      <c r="C21033" s="2">
        <v>25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21483</v>
      </c>
      <c r="C21035" s="2">
        <v>28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21484</v>
      </c>
      <c r="C21036" s="2">
        <v>28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21485</v>
      </c>
      <c r="C21037" s="2">
        <v>30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21487</v>
      </c>
      <c r="C21039" s="2">
        <v>26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21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21499</v>
      </c>
      <c r="C21051" s="2">
        <v>31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21500</v>
      </c>
      <c r="C21052" s="2">
        <v>31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21501</v>
      </c>
      <c r="C21053" s="2">
        <v>29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28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26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25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26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21519</v>
      </c>
      <c r="C21071" s="2">
        <v>24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21520</v>
      </c>
      <c r="C21072" s="2">
        <v>26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21523</v>
      </c>
      <c r="C21075" s="2">
        <v>29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21524</v>
      </c>
      <c r="C21076" s="2">
        <v>33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21525</v>
      </c>
      <c r="C21077" s="2">
        <v>34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21526</v>
      </c>
      <c r="C21078" s="2">
        <v>33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21527</v>
      </c>
      <c r="C21079" s="2">
        <v>33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21528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21532</v>
      </c>
      <c r="C21084" s="2">
        <v>25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20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21539</v>
      </c>
      <c r="C21091" s="2">
        <v>32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34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35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35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31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27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23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21547</v>
      </c>
      <c r="C21099" s="2">
        <v>21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21548</v>
      </c>
      <c r="C21100" s="2">
        <v>35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21549</v>
      </c>
      <c r="C21101" s="2">
        <v>36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21550</v>
      </c>
      <c r="C21102" s="2">
        <v>38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21551</v>
      </c>
      <c r="C21103" s="2">
        <v>38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38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38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31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21555</v>
      </c>
      <c r="C21107" s="2">
        <v>22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19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19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21582</v>
      </c>
      <c r="C21134" s="2">
        <v>32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21583</v>
      </c>
      <c r="C21135" s="2">
        <v>32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21584</v>
      </c>
      <c r="C21136" s="2">
        <v>33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31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24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21588</v>
      </c>
      <c r="C21140" s="2">
        <v>22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21589</v>
      </c>
      <c r="C21141" s="2">
        <v>24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24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21591</v>
      </c>
      <c r="C21143" s="2">
        <v>23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21592</v>
      </c>
      <c r="C21144" s="2">
        <v>24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17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31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21597</v>
      </c>
      <c r="C21149" s="2">
        <v>32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21598</v>
      </c>
      <c r="C21150" s="2">
        <v>34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21599</v>
      </c>
      <c r="C21151" s="2">
        <v>35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21600</v>
      </c>
      <c r="C21152" s="2">
        <v>34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21601</v>
      </c>
      <c r="C21153" s="2">
        <v>26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21603</v>
      </c>
      <c r="C21155" s="2">
        <v>28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21605</v>
      </c>
      <c r="C21157" s="2">
        <v>29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21606</v>
      </c>
      <c r="C21158" s="2">
        <v>38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33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34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21609</v>
      </c>
      <c r="C21161" s="2">
        <v>33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21610</v>
      </c>
      <c r="C21162" s="2">
        <v>33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21611</v>
      </c>
      <c r="C21163" s="2">
        <v>31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21612</v>
      </c>
      <c r="C21164" s="2">
        <v>24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21613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25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21625</v>
      </c>
      <c r="C21177" s="2">
        <v>26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21626</v>
      </c>
      <c r="C21178" s="2">
        <v>26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21627</v>
      </c>
      <c r="C21179" s="2">
        <v>26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21628</v>
      </c>
      <c r="C21180" s="2">
        <v>26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21633</v>
      </c>
      <c r="C21185" s="2">
        <v>11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30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21650</v>
      </c>
      <c r="C21202" s="2">
        <v>34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21651</v>
      </c>
      <c r="C21203" s="2">
        <v>34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21652</v>
      </c>
      <c r="C21204" s="2">
        <v>34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21653</v>
      </c>
      <c r="C21205" s="2">
        <v>21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21659</v>
      </c>
      <c r="C21211" s="2">
        <v>30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30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27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19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26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21671</v>
      </c>
      <c r="C21223" s="2">
        <v>27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21672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25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21677</v>
      </c>
      <c r="C21229" s="2">
        <v>27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21678</v>
      </c>
      <c r="C21230" s="2">
        <v>29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21679</v>
      </c>
      <c r="C21231" s="2">
        <v>30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21681</v>
      </c>
      <c r="C21233" s="2">
        <v>31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21683</v>
      </c>
      <c r="C21235" s="2">
        <v>18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20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21685</v>
      </c>
      <c r="C21237" s="2">
        <v>21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21686</v>
      </c>
      <c r="C21238" s="2">
        <v>21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21687</v>
      </c>
      <c r="C21239" s="2">
        <v>28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21688</v>
      </c>
      <c r="C21240" s="2">
        <v>25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21689</v>
      </c>
      <c r="C21241" s="2">
        <v>25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35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21693</v>
      </c>
      <c r="C21245" s="2">
        <v>33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21694</v>
      </c>
      <c r="C21246" s="2">
        <v>27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21695</v>
      </c>
      <c r="C21247" s="2">
        <v>29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32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28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20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40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33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21710</v>
      </c>
      <c r="C21262" s="2">
        <v>36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21711</v>
      </c>
      <c r="C21263" s="2">
        <v>38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21712</v>
      </c>
      <c r="C21264" s="2">
        <v>38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21713</v>
      </c>
      <c r="C21265" s="2">
        <v>39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21714</v>
      </c>
      <c r="C21266" s="2">
        <v>34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21715</v>
      </c>
      <c r="C21267" s="2">
        <v>36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21716</v>
      </c>
      <c r="C21268" s="2">
        <v>37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21717</v>
      </c>
      <c r="C21269" s="2">
        <v>38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21718</v>
      </c>
      <c r="C21270" s="2">
        <v>37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25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21720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32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21729</v>
      </c>
      <c r="C21281" s="2">
        <v>35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21730</v>
      </c>
      <c r="C21282" s="2">
        <v>36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21731</v>
      </c>
      <c r="C21283" s="2">
        <v>34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21732</v>
      </c>
      <c r="C21284" s="2">
        <v>25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21733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18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32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21761</v>
      </c>
      <c r="C21313" s="2">
        <v>41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21762</v>
      </c>
      <c r="C21314" s="2">
        <v>41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21763</v>
      </c>
      <c r="C21315" s="2">
        <v>41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21764</v>
      </c>
      <c r="C21316" s="2">
        <v>40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21765</v>
      </c>
      <c r="C21317" s="2">
        <v>36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14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21768</v>
      </c>
      <c r="C21320" s="2">
        <v>35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21769</v>
      </c>
      <c r="C21321" s="2">
        <v>36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21770</v>
      </c>
      <c r="C21322" s="2">
        <v>37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21771</v>
      </c>
      <c r="C21323" s="2">
        <v>36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21772</v>
      </c>
      <c r="C21324" s="2">
        <v>34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21774</v>
      </c>
      <c r="C21326" s="2">
        <v>25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21775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16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21780</v>
      </c>
      <c r="C21332" s="2">
        <v>29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21781</v>
      </c>
      <c r="C21333" s="2">
        <v>31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32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21783</v>
      </c>
      <c r="C21335" s="2">
        <v>31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19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17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27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28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28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26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21807</v>
      </c>
      <c r="C21359" s="2">
        <v>30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21808</v>
      </c>
      <c r="C21360" s="2">
        <v>33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21809</v>
      </c>
      <c r="C21361" s="2">
        <v>35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21810</v>
      </c>
      <c r="C21362" s="2">
        <v>36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21811</v>
      </c>
      <c r="C21363" s="2">
        <v>34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21812</v>
      </c>
      <c r="C21364" s="2">
        <v>32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21813</v>
      </c>
      <c r="C21365" s="2">
        <v>28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27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30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30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30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21820</v>
      </c>
      <c r="C21372" s="2">
        <v>30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21821</v>
      </c>
      <c r="C21373" s="2">
        <v>32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21822</v>
      </c>
      <c r="C21374" s="2">
        <v>32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21823</v>
      </c>
      <c r="C21375" s="2">
        <v>31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30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21826</v>
      </c>
      <c r="C21378" s="2">
        <v>21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21827</v>
      </c>
      <c r="C21379" s="2">
        <v>22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21828</v>
      </c>
      <c r="C21380" s="2">
        <v>22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22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22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21831</v>
      </c>
      <c r="C21383" s="2">
        <v>24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21832</v>
      </c>
      <c r="C21384" s="2">
        <v>25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21834</v>
      </c>
      <c r="C21386" s="2">
        <v>26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34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36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36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21838</v>
      </c>
      <c r="C21390" s="2">
        <v>34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21839</v>
      </c>
      <c r="C21391" s="2">
        <v>28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21840</v>
      </c>
      <c r="C21392" s="2">
        <v>18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21841</v>
      </c>
      <c r="C21393" s="2">
        <v>13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21843</v>
      </c>
      <c r="C21395" s="2">
        <v>18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21844</v>
      </c>
      <c r="C21396" s="2">
        <v>20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21845</v>
      </c>
      <c r="C21397" s="2">
        <v>26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21846</v>
      </c>
      <c r="C21398" s="2">
        <v>31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21849</v>
      </c>
      <c r="C21401" s="2">
        <v>7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21850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30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31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21875</v>
      </c>
      <c r="C21427" s="2">
        <v>31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31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31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21878</v>
      </c>
      <c r="C21430" s="2">
        <v>28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42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40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30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21905</v>
      </c>
      <c r="C21457" s="2">
        <v>30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21906</v>
      </c>
      <c r="C21458" s="2">
        <v>30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21907</v>
      </c>
      <c r="C21459" s="2">
        <v>25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22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21909</v>
      </c>
      <c r="C21461" s="2">
        <v>31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21910</v>
      </c>
      <c r="C21462" s="2">
        <v>32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21911</v>
      </c>
      <c r="C21463" s="2">
        <v>33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21912</v>
      </c>
      <c r="C21464" s="2">
        <v>32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21913</v>
      </c>
      <c r="C21465" s="2">
        <v>33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21914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21916</v>
      </c>
      <c r="C21468" s="2">
        <v>29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30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21918</v>
      </c>
      <c r="C21470" s="2">
        <v>25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21920</v>
      </c>
      <c r="C21472" s="2">
        <v>27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33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33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21924</v>
      </c>
      <c r="C21476" s="2">
        <v>30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21925</v>
      </c>
      <c r="C21477" s="2">
        <v>31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17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21927</v>
      </c>
      <c r="C21479" s="2">
        <v>15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21928</v>
      </c>
      <c r="C21480" s="2">
        <v>16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21929</v>
      </c>
      <c r="C21481" s="2">
        <v>22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26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21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18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19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24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26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27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26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21947</v>
      </c>
      <c r="C21499" s="2">
        <v>26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21948</v>
      </c>
      <c r="C21500" s="2">
        <v>26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21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31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32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32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21954</v>
      </c>
      <c r="C21506" s="2">
        <v>32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31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31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18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31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21984</v>
      </c>
      <c r="C21536" s="2">
        <v>33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21985</v>
      </c>
      <c r="C21537" s="2">
        <v>33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21986</v>
      </c>
      <c r="C21538" s="2">
        <v>35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21987</v>
      </c>
      <c r="C21539" s="2">
        <v>18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32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31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29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22000</v>
      </c>
      <c r="C21552" s="2">
        <v>23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22001</v>
      </c>
      <c r="C21553" s="2">
        <v>28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22003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26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22010</v>
      </c>
      <c r="C21562" s="2">
        <v>32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34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22012</v>
      </c>
      <c r="C21564" s="2">
        <v>35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22013</v>
      </c>
      <c r="C21565" s="2">
        <v>34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22014</v>
      </c>
      <c r="C21566" s="2">
        <v>29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22015</v>
      </c>
      <c r="C21567" s="2">
        <v>35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41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15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30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22025</v>
      </c>
      <c r="C21577" s="2">
        <v>32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22026</v>
      </c>
      <c r="C21578" s="2">
        <v>32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22027</v>
      </c>
      <c r="C21579" s="2">
        <v>32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22028</v>
      </c>
      <c r="C21580" s="2">
        <v>32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22029</v>
      </c>
      <c r="C21581" s="2">
        <v>26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22030</v>
      </c>
      <c r="C21582" s="2">
        <v>26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22031</v>
      </c>
      <c r="C21583" s="2">
        <v>26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22033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27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22035</v>
      </c>
      <c r="C21587" s="2">
        <v>24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22036</v>
      </c>
      <c r="C21588" s="2">
        <v>19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31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22038</v>
      </c>
      <c r="C21590" s="2">
        <v>33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22039</v>
      </c>
      <c r="C21591" s="2">
        <v>34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22042</v>
      </c>
      <c r="C21594" s="2">
        <v>44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40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31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22045</v>
      </c>
      <c r="C21597" s="2">
        <v>32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31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31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33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22051</v>
      </c>
      <c r="C21603" s="2">
        <v>33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33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33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21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22056</v>
      </c>
      <c r="C21608" s="2">
        <v>37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22057</v>
      </c>
      <c r="C21609" s="2">
        <v>40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38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22059</v>
      </c>
      <c r="C21611" s="2">
        <v>18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14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18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21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21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21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22087</v>
      </c>
      <c r="C21639" s="2">
        <v>21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22088</v>
      </c>
      <c r="C21640" s="2">
        <v>20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22089</v>
      </c>
      <c r="C21641" s="2">
        <v>20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22090</v>
      </c>
      <c r="C21642" s="2">
        <v>20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22091</v>
      </c>
      <c r="C21643" s="2">
        <v>20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22092</v>
      </c>
      <c r="C21644" s="2">
        <v>20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22093</v>
      </c>
      <c r="C21645" s="2">
        <v>16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14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27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27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22097</v>
      </c>
      <c r="C21649" s="2">
        <v>26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22098</v>
      </c>
      <c r="C21650" s="2">
        <v>27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22099</v>
      </c>
      <c r="C21651" s="2">
        <v>27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22102</v>
      </c>
      <c r="C21654" s="2">
        <v>24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22103</v>
      </c>
      <c r="C21655" s="2">
        <v>24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22104</v>
      </c>
      <c r="C21656" s="2">
        <v>24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22105</v>
      </c>
      <c r="C21657" s="2">
        <v>22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23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12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40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22109</v>
      </c>
      <c r="C21661" s="2">
        <v>41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22110</v>
      </c>
      <c r="C21662" s="2">
        <v>41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22111</v>
      </c>
      <c r="C21663" s="2">
        <v>40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22112</v>
      </c>
      <c r="C21664" s="2">
        <v>29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22113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21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22115</v>
      </c>
      <c r="C21667" s="2">
        <v>15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22116</v>
      </c>
      <c r="C21668" s="2">
        <v>12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22117</v>
      </c>
      <c r="C21669" s="2">
        <v>20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22118</v>
      </c>
      <c r="C21670" s="2">
        <v>21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22120</v>
      </c>
      <c r="C21672" s="2">
        <v>26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22121</v>
      </c>
      <c r="C21673" s="2">
        <v>22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22122</v>
      </c>
      <c r="C21674" s="2">
        <v>18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22123</v>
      </c>
      <c r="C21675" s="2">
        <v>29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22124</v>
      </c>
      <c r="C21676" s="2">
        <v>30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22125</v>
      </c>
      <c r="C21677" s="2">
        <v>28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22126</v>
      </c>
      <c r="C21678" s="2">
        <v>32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22127</v>
      </c>
      <c r="C21679" s="2">
        <v>33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22129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34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22134</v>
      </c>
      <c r="C21686" s="2">
        <v>36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22135</v>
      </c>
      <c r="C21687" s="2">
        <v>37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22136</v>
      </c>
      <c r="C21688" s="2">
        <v>37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22137</v>
      </c>
      <c r="C21689" s="2">
        <v>34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22140</v>
      </c>
      <c r="C21692" s="2">
        <v>32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22141</v>
      </c>
      <c r="C21693" s="2">
        <v>34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22142</v>
      </c>
      <c r="C21694" s="2">
        <v>35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22143</v>
      </c>
      <c r="C21695" s="2">
        <v>34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22144</v>
      </c>
      <c r="C21696" s="2">
        <v>34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22146</v>
      </c>
      <c r="C21698" s="2">
        <v>34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35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35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37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22150</v>
      </c>
      <c r="C21702" s="2">
        <v>37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33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27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20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22171</v>
      </c>
      <c r="C21723" s="2">
        <v>22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22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22173</v>
      </c>
      <c r="C21725" s="2">
        <v>22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22174</v>
      </c>
      <c r="C21726" s="2">
        <v>22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22175</v>
      </c>
      <c r="C21727" s="2">
        <v>22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22176</v>
      </c>
      <c r="C21728" s="2">
        <v>21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22177</v>
      </c>
      <c r="C21729" s="2">
        <v>20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19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22179</v>
      </c>
      <c r="C21731" s="2">
        <v>19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18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28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22183</v>
      </c>
      <c r="C21735" s="2">
        <v>24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24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22185</v>
      </c>
      <c r="C21737" s="2">
        <v>20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19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53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48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44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32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33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35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35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33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29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25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22201</v>
      </c>
      <c r="C21753" s="2">
        <v>23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38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22203</v>
      </c>
      <c r="C21755" s="2">
        <v>36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22204</v>
      </c>
      <c r="C21756" s="2">
        <v>33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22205</v>
      </c>
      <c r="C21757" s="2">
        <v>31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22206</v>
      </c>
      <c r="C21758" s="2">
        <v>16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16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14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9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18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10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21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23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29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22218</v>
      </c>
      <c r="C21770" s="2">
        <v>25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22219</v>
      </c>
      <c r="C21771" s="2">
        <v>29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22220</v>
      </c>
      <c r="C21772" s="2">
        <v>30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22222</v>
      </c>
      <c r="C21774" s="2">
        <v>28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22223</v>
      </c>
      <c r="C21775" s="2">
        <v>26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22228</v>
      </c>
      <c r="C21780" s="2">
        <v>29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22230</v>
      </c>
      <c r="C21782" s="2">
        <v>23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22231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21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22233</v>
      </c>
      <c r="C21785" s="2">
        <v>21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22235</v>
      </c>
      <c r="C21787" s="2">
        <v>22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22236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16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22239</v>
      </c>
      <c r="C21791" s="2">
        <v>16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22240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17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23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22247</v>
      </c>
      <c r="C21799" s="2">
        <v>25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22248</v>
      </c>
      <c r="C21800" s="2">
        <v>30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22249</v>
      </c>
      <c r="C21801" s="2">
        <v>31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22250</v>
      </c>
      <c r="C21802" s="2">
        <v>30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22251</v>
      </c>
      <c r="C21803" s="2">
        <v>28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22252</v>
      </c>
      <c r="C21804" s="2">
        <v>26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22253</v>
      </c>
      <c r="C21805" s="2">
        <v>18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22254</v>
      </c>
      <c r="C21806" s="2">
        <v>19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22255</v>
      </c>
      <c r="C21807" s="2">
        <v>16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23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22259</v>
      </c>
      <c r="C21811" s="2">
        <v>15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14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22261</v>
      </c>
      <c r="C21813" s="2">
        <v>8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22264</v>
      </c>
      <c r="C21816" s="2">
        <v>29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22266</v>
      </c>
      <c r="C21818" s="2">
        <v>28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22269</v>
      </c>
      <c r="C21821" s="2">
        <v>28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22271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28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30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30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22283</v>
      </c>
      <c r="C21835" s="2">
        <v>25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22284</v>
      </c>
      <c r="C21836" s="2">
        <v>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19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25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22288</v>
      </c>
      <c r="C21840" s="2">
        <v>27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22290</v>
      </c>
      <c r="C21842" s="2">
        <v>26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25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23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33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21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22300</v>
      </c>
      <c r="C21852" s="2">
        <v>29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22303</v>
      </c>
      <c r="C21855" s="2">
        <v>19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22319</v>
      </c>
      <c r="C21871" s="2">
        <v>31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22321</v>
      </c>
      <c r="C21873" s="2">
        <v>32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22322</v>
      </c>
      <c r="C21874" s="2">
        <v>33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22323</v>
      </c>
      <c r="C21875" s="2">
        <v>33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22324</v>
      </c>
      <c r="C21876" s="2">
        <v>31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22325</v>
      </c>
      <c r="C21877" s="2">
        <v>25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22326</v>
      </c>
      <c r="C21878" s="2">
        <v>36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22327</v>
      </c>
      <c r="C21879" s="2">
        <v>37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22328</v>
      </c>
      <c r="C21880" s="2">
        <v>37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22329</v>
      </c>
      <c r="C21881" s="2">
        <v>37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22330</v>
      </c>
      <c r="C21882" s="2">
        <v>35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22333</v>
      </c>
      <c r="C21885" s="2">
        <v>29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22335</v>
      </c>
      <c r="C21887" s="2">
        <v>31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30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22337</v>
      </c>
      <c r="C21889" s="2">
        <v>31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22340</v>
      </c>
      <c r="C21892" s="2">
        <v>31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22341</v>
      </c>
      <c r="C21893" s="2">
        <v>14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17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19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16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16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15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33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36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17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18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19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18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34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36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22355</v>
      </c>
      <c r="C21907" s="2">
        <v>35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22356</v>
      </c>
      <c r="C21908" s="2">
        <v>34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22357</v>
      </c>
      <c r="C21909" s="2">
        <v>33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22358</v>
      </c>
      <c r="C21910" s="2">
        <v>30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22360</v>
      </c>
      <c r="C21912" s="2">
        <v>17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16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14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23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26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24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27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22379</v>
      </c>
      <c r="C21931" s="2">
        <v>22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28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22397</v>
      </c>
      <c r="C21949" s="2">
        <v>31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34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22399</v>
      </c>
      <c r="C21951" s="2">
        <v>35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22400</v>
      </c>
      <c r="C21952" s="2">
        <v>31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22401</v>
      </c>
      <c r="C21953" s="2">
        <v>22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22402</v>
      </c>
      <c r="C21954" s="2">
        <v>16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22403</v>
      </c>
      <c r="C21955" s="2">
        <v>17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22404</v>
      </c>
      <c r="C21956" s="2">
        <v>17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22405</v>
      </c>
      <c r="C21957" s="2">
        <v>17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22406</v>
      </c>
      <c r="C21958" s="2">
        <v>17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22407</v>
      </c>
      <c r="C21959" s="2">
        <v>17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22408</v>
      </c>
      <c r="C21960" s="2">
        <v>16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16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22410</v>
      </c>
      <c r="C21962" s="2">
        <v>18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18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18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11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12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13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12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12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13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14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22420</v>
      </c>
      <c r="C21972" s="2">
        <v>15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22421</v>
      </c>
      <c r="C21973" s="2">
        <v>27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22424</v>
      </c>
      <c r="C21976" s="2">
        <v>26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22425</v>
      </c>
      <c r="C21977" s="2">
        <v>18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22427</v>
      </c>
      <c r="C21979" s="2">
        <v>24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22428</v>
      </c>
      <c r="C21980" s="2">
        <v>25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22429</v>
      </c>
      <c r="C21981" s="2">
        <v>26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22430</v>
      </c>
      <c r="C21982" s="2">
        <v>26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22434</v>
      </c>
      <c r="C21986" s="2">
        <v>23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22435</v>
      </c>
      <c r="C21987" s="2">
        <v>20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22436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22445</v>
      </c>
      <c r="C21997" s="2">
        <v>35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22446</v>
      </c>
      <c r="C21998" s="2">
        <v>35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22447</v>
      </c>
      <c r="C21999" s="2">
        <v>36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22448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32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22455</v>
      </c>
      <c r="C22007" s="2">
        <v>33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22456</v>
      </c>
      <c r="C22008" s="2">
        <v>33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22457</v>
      </c>
      <c r="C22009" s="2">
        <v>33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22458</v>
      </c>
      <c r="C22010" s="2">
        <v>33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22459</v>
      </c>
      <c r="C22011" s="2">
        <v>32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25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22466</v>
      </c>
      <c r="C22018" s="2">
        <v>25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22467</v>
      </c>
      <c r="C22019" s="2">
        <v>24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22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19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16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36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22472</v>
      </c>
      <c r="C22024" s="2">
        <v>38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37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22474</v>
      </c>
      <c r="C22026" s="2">
        <v>37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31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32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32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32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31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22482</v>
      </c>
      <c r="C22034" s="2">
        <v>23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22483</v>
      </c>
      <c r="C22035" s="2">
        <v>23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22484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22496</v>
      </c>
      <c r="C22048" s="2">
        <v>28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22497</v>
      </c>
      <c r="C22049" s="2">
        <v>31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22498</v>
      </c>
      <c r="C22050" s="2">
        <v>31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22501</v>
      </c>
      <c r="C22053" s="2">
        <v>26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22502</v>
      </c>
      <c r="C22054" s="2">
        <v>21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11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19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18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19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25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22511</v>
      </c>
      <c r="C22063" s="2">
        <v>29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22513</v>
      </c>
      <c r="C22065" s="2">
        <v>30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22514</v>
      </c>
      <c r="C22066" s="2">
        <v>31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22516</v>
      </c>
      <c r="C22068" s="2">
        <v>29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22517</v>
      </c>
      <c r="C22069" s="2">
        <v>32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22521</v>
      </c>
      <c r="C22073" s="2">
        <v>29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22522</v>
      </c>
      <c r="C22074" s="2">
        <v>29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22524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40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22527</v>
      </c>
      <c r="C22079" s="2">
        <v>41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22528</v>
      </c>
      <c r="C22080" s="2">
        <v>40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22529</v>
      </c>
      <c r="C22081" s="2">
        <v>40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22530</v>
      </c>
      <c r="C22082" s="2">
        <v>38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22531</v>
      </c>
      <c r="C22083" s="2">
        <v>31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22533</v>
      </c>
      <c r="C22085" s="2">
        <v>31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22537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14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15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17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35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22553</v>
      </c>
      <c r="C22105" s="2">
        <v>39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22554</v>
      </c>
      <c r="C22106" s="2">
        <v>39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39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22556</v>
      </c>
      <c r="C22108" s="2">
        <v>39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22557</v>
      </c>
      <c r="C22109" s="2">
        <v>36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29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22559</v>
      </c>
      <c r="C22111" s="2">
        <v>24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22560</v>
      </c>
      <c r="C22112" s="2">
        <v>18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26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22569</v>
      </c>
      <c r="C22121" s="2">
        <v>29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22571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31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31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33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22579</v>
      </c>
      <c r="C22131" s="2">
        <v>34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22581</v>
      </c>
      <c r="C22133" s="2">
        <v>33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22583</v>
      </c>
      <c r="C22135" s="2">
        <v>30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22584</v>
      </c>
      <c r="C22136" s="2">
        <v>26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22585</v>
      </c>
      <c r="C22137" s="2">
        <v>19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24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25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22603</v>
      </c>
      <c r="C22155" s="2">
        <v>26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22604</v>
      </c>
      <c r="C22156" s="2">
        <v>25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26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22606</v>
      </c>
      <c r="C22158" s="2">
        <v>25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22608</v>
      </c>
      <c r="C22160" s="2">
        <v>20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22609</v>
      </c>
      <c r="C22161" s="2">
        <v>30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22610</v>
      </c>
      <c r="C22162" s="2">
        <v>33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22611</v>
      </c>
      <c r="C22163" s="2">
        <v>34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22612</v>
      </c>
      <c r="C22164" s="2">
        <v>35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22613</v>
      </c>
      <c r="C22165" s="2">
        <v>35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34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22616</v>
      </c>
      <c r="C22168" s="2">
        <v>24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22617</v>
      </c>
      <c r="C22169" s="2">
        <v>24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34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36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36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22623</v>
      </c>
      <c r="C22175" s="2">
        <v>35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19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12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9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15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19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21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23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24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21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25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28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22641</v>
      </c>
      <c r="C22193" s="2">
        <v>28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22642</v>
      </c>
      <c r="C22194" s="2">
        <v>18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37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37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36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37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37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32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25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21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22671</v>
      </c>
      <c r="C22223" s="2">
        <v>29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30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29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22675</v>
      </c>
      <c r="C22227" s="2">
        <v>20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14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32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22684</v>
      </c>
      <c r="C22236" s="2">
        <v>34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34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34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22687</v>
      </c>
      <c r="C22239" s="2">
        <v>30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22688</v>
      </c>
      <c r="C22240" s="2">
        <v>24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24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23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23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36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22705</v>
      </c>
      <c r="C22257" s="2">
        <v>40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22706</v>
      </c>
      <c r="C22258" s="2">
        <v>40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22707</v>
      </c>
      <c r="C22259" s="2">
        <v>38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22708</v>
      </c>
      <c r="C22260" s="2">
        <v>35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22709</v>
      </c>
      <c r="C22261" s="2">
        <v>30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15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19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18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36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43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22722</v>
      </c>
      <c r="C22274" s="2">
        <v>42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42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32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22725</v>
      </c>
      <c r="C22277" s="2">
        <v>16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46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22741</v>
      </c>
      <c r="C22293" s="2">
        <v>44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28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22755</v>
      </c>
      <c r="C22307" s="2">
        <v>30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22756</v>
      </c>
      <c r="C22308" s="2">
        <v>31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22759</v>
      </c>
      <c r="C22311" s="2">
        <v>31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20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22762</v>
      </c>
      <c r="C22314" s="2">
        <v>17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21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32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22773</v>
      </c>
      <c r="C22325" s="2">
        <v>33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22774</v>
      </c>
      <c r="C22326" s="2">
        <v>33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22775</v>
      </c>
      <c r="C22327" s="2">
        <v>32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37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41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22778</v>
      </c>
      <c r="C22330" s="2">
        <v>43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22779</v>
      </c>
      <c r="C22331" s="2">
        <v>42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22780</v>
      </c>
      <c r="C22332" s="2">
        <v>36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22782</v>
      </c>
      <c r="C22334" s="2">
        <v>26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22784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27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29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22800</v>
      </c>
      <c r="C22352" s="2">
        <v>29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27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25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22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22805</v>
      </c>
      <c r="C22357" s="2">
        <v>20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26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22808</v>
      </c>
      <c r="C22360" s="2">
        <v>36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39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39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39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22812</v>
      </c>
      <c r="C22364" s="2">
        <v>36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22813</v>
      </c>
      <c r="C22365" s="2">
        <v>29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15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19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15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18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36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22822</v>
      </c>
      <c r="C22374" s="2">
        <v>21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11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13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13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15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19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29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22854</v>
      </c>
      <c r="C22406" s="2">
        <v>30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22856</v>
      </c>
      <c r="C22408" s="2">
        <v>29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22857</v>
      </c>
      <c r="C22409" s="2">
        <v>28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22858</v>
      </c>
      <c r="C22410" s="2">
        <v>23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22859</v>
      </c>
      <c r="C22411" s="2">
        <v>38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22860</v>
      </c>
      <c r="C22412" s="2">
        <v>40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22861</v>
      </c>
      <c r="C22413" s="2">
        <v>41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22862</v>
      </c>
      <c r="C22414" s="2">
        <v>41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22863</v>
      </c>
      <c r="C22415" s="2">
        <v>38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39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42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22876</v>
      </c>
      <c r="C22428" s="2">
        <v>40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22877</v>
      </c>
      <c r="C22429" s="2">
        <v>35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22879</v>
      </c>
      <c r="C22431" s="2">
        <v>25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22880</v>
      </c>
      <c r="C22432" s="2">
        <v>24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22881</v>
      </c>
      <c r="C22433" s="2">
        <v>25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22882</v>
      </c>
      <c r="C22434" s="2">
        <v>26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22883</v>
      </c>
      <c r="C22435" s="2">
        <v>25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22884</v>
      </c>
      <c r="C22436" s="2">
        <v>23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22885</v>
      </c>
      <c r="C22437" s="2">
        <v>22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22886</v>
      </c>
      <c r="C22438" s="2">
        <v>21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31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22888</v>
      </c>
      <c r="C22440" s="2">
        <v>31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22889</v>
      </c>
      <c r="C22441" s="2">
        <v>32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22890</v>
      </c>
      <c r="C22442" s="2">
        <v>31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22891</v>
      </c>
      <c r="C22443" s="2">
        <v>33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22892</v>
      </c>
      <c r="C22444" s="2">
        <v>31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22893</v>
      </c>
      <c r="C22445" s="2">
        <v>28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22894</v>
      </c>
      <c r="C22446" s="2">
        <v>25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22895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25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22902</v>
      </c>
      <c r="C22454" s="2">
        <v>26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22903</v>
      </c>
      <c r="C22455" s="2">
        <v>26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22904</v>
      </c>
      <c r="C22456" s="2">
        <v>26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26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22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15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32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22919</v>
      </c>
      <c r="C22471" s="2">
        <v>38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22920</v>
      </c>
      <c r="C22472" s="2">
        <v>40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22921</v>
      </c>
      <c r="C22473" s="2">
        <v>41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22922</v>
      </c>
      <c r="C22474" s="2">
        <v>37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22923</v>
      </c>
      <c r="C22475" s="2">
        <v>27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22924</v>
      </c>
      <c r="C22476" s="2">
        <v>22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22925</v>
      </c>
      <c r="C22477" s="2">
        <v>27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22926</v>
      </c>
      <c r="C22478" s="2">
        <v>26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22927</v>
      </c>
      <c r="C22479" s="2">
        <v>27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22929</v>
      </c>
      <c r="C22481" s="2">
        <v>27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22931</v>
      </c>
      <c r="C22483" s="2">
        <v>26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22932</v>
      </c>
      <c r="C22484" s="2">
        <v>23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22933</v>
      </c>
      <c r="C22485" s="2">
        <v>21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22937</v>
      </c>
      <c r="C22489" s="2">
        <v>13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22938</v>
      </c>
      <c r="C22490" s="2">
        <v>12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22939</v>
      </c>
      <c r="C22491" s="2">
        <v>19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22940</v>
      </c>
      <c r="C22492" s="2">
        <v>24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30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29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12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18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37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22947</v>
      </c>
      <c r="C22499" s="2">
        <v>40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22948</v>
      </c>
      <c r="C22500" s="2">
        <v>39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23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19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9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22954</v>
      </c>
      <c r="C22506" s="2">
        <v>22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23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24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22957</v>
      </c>
      <c r="C22509" s="2">
        <v>24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22958</v>
      </c>
      <c r="C22510" s="2">
        <v>24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22959</v>
      </c>
      <c r="C22511" s="2">
        <v>23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22960</v>
      </c>
      <c r="C22512" s="2">
        <v>24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22961</v>
      </c>
      <c r="C22513" s="2">
        <v>24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22962</v>
      </c>
      <c r="C22514" s="2">
        <v>23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22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30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22972</v>
      </c>
      <c r="C22524" s="2">
        <v>31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22973</v>
      </c>
      <c r="C22525" s="2">
        <v>31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22974</v>
      </c>
      <c r="C22526" s="2">
        <v>32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22975</v>
      </c>
      <c r="C22527" s="2">
        <v>32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22976</v>
      </c>
      <c r="C22528" s="2">
        <v>37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25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25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22981</v>
      </c>
      <c r="C22533" s="2">
        <v>24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22982</v>
      </c>
      <c r="C22534" s="2">
        <v>30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22983</v>
      </c>
      <c r="C22535" s="2">
        <v>36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33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20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20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21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22989</v>
      </c>
      <c r="C22541" s="2">
        <v>21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22990</v>
      </c>
      <c r="C22542" s="2">
        <v>21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22991</v>
      </c>
      <c r="C22543" s="2">
        <v>21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22992</v>
      </c>
      <c r="C22544" s="2">
        <v>19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22993</v>
      </c>
      <c r="C22545" s="2">
        <v>32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22994</v>
      </c>
      <c r="C22546" s="2">
        <v>33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22995</v>
      </c>
      <c r="C22547" s="2">
        <v>32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22996</v>
      </c>
      <c r="C22548" s="2">
        <v>32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22997</v>
      </c>
      <c r="C22549" s="2">
        <v>32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29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22999</v>
      </c>
      <c r="C22551" s="2">
        <v>24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23001</v>
      </c>
      <c r="C22553" s="2">
        <v>32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33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23003</v>
      </c>
      <c r="C22555" s="2">
        <v>34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23005</v>
      </c>
      <c r="C22557" s="2">
        <v>29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23006</v>
      </c>
      <c r="C22558" s="2">
        <v>24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23007</v>
      </c>
      <c r="C22559" s="2">
        <v>44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23008</v>
      </c>
      <c r="C22560" s="2">
        <v>46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23009</v>
      </c>
      <c r="C22561" s="2">
        <v>48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23010</v>
      </c>
      <c r="C22562" s="2">
        <v>42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34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19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17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14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23025</v>
      </c>
      <c r="C22577" s="2">
        <v>31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23026</v>
      </c>
      <c r="C22578" s="2">
        <v>31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23027</v>
      </c>
      <c r="C22579" s="2">
        <v>28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23028</v>
      </c>
      <c r="C22580" s="2">
        <v>30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23029</v>
      </c>
      <c r="C22581" s="2">
        <v>30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23030</v>
      </c>
      <c r="C22582" s="2">
        <v>29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23031</v>
      </c>
      <c r="C22583" s="2">
        <v>29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23033</v>
      </c>
      <c r="C22585" s="2">
        <v>24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23034</v>
      </c>
      <c r="C22586" s="2">
        <v>22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23035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44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40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23042</v>
      </c>
      <c r="C22594" s="2">
        <v>30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23043</v>
      </c>
      <c r="C22595" s="2">
        <v>30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23044</v>
      </c>
      <c r="C22596" s="2">
        <v>29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28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26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23047</v>
      </c>
      <c r="C22599" s="2">
        <v>23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23048</v>
      </c>
      <c r="C22600" s="2">
        <v>19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23049</v>
      </c>
      <c r="C22601" s="2">
        <v>17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23050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23058</v>
      </c>
      <c r="C22610" s="2">
        <v>30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23059</v>
      </c>
      <c r="C22611" s="2">
        <v>30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23060</v>
      </c>
      <c r="C22612" s="2">
        <v>30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23061</v>
      </c>
      <c r="C22613" s="2">
        <v>29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23062</v>
      </c>
      <c r="C22614" s="2">
        <v>27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23064</v>
      </c>
      <c r="C22616" s="2">
        <v>31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23065</v>
      </c>
      <c r="C22617" s="2">
        <v>33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23066</v>
      </c>
      <c r="C22618" s="2">
        <v>35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23067</v>
      </c>
      <c r="C22619" s="2">
        <v>37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23068</v>
      </c>
      <c r="C22620" s="2">
        <v>35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23069</v>
      </c>
      <c r="C22621" s="2">
        <v>22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23070</v>
      </c>
      <c r="C22622" s="2">
        <v>17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17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17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17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17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18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18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17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25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23080</v>
      </c>
      <c r="C22632" s="2">
        <v>27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23081</v>
      </c>
      <c r="C22633" s="2">
        <v>26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23082</v>
      </c>
      <c r="C22634" s="2">
        <v>27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23083</v>
      </c>
      <c r="C22635" s="2">
        <v>27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23084</v>
      </c>
      <c r="C22636" s="2">
        <v>27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23085</v>
      </c>
      <c r="C22637" s="2">
        <v>26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23086</v>
      </c>
      <c r="C22638" s="2">
        <v>26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23089</v>
      </c>
      <c r="C22641" s="2">
        <v>23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23090</v>
      </c>
      <c r="C22642" s="2">
        <v>28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23091</v>
      </c>
      <c r="C22643" s="2">
        <v>30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23092</v>
      </c>
      <c r="C22644" s="2">
        <v>31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29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24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29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30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29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25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21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23104</v>
      </c>
      <c r="C22656" s="2">
        <v>22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24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25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28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29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23109</v>
      </c>
      <c r="C22661" s="2">
        <v>21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23110</v>
      </c>
      <c r="C22662" s="2">
        <v>21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26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23113</v>
      </c>
      <c r="C22665" s="2">
        <v>23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23114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41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23126</v>
      </c>
      <c r="C22678" s="2">
        <v>41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23127</v>
      </c>
      <c r="C22679" s="2">
        <v>41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23128</v>
      </c>
      <c r="C22680" s="2">
        <v>40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23130</v>
      </c>
      <c r="C22682" s="2">
        <v>31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23131</v>
      </c>
      <c r="C22683" s="2">
        <v>32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23132</v>
      </c>
      <c r="C22684" s="2">
        <v>32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23133</v>
      </c>
      <c r="C22685" s="2">
        <v>32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23135</v>
      </c>
      <c r="C22687" s="2">
        <v>27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23136</v>
      </c>
      <c r="C22688" s="2">
        <v>30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23137</v>
      </c>
      <c r="C22689" s="2">
        <v>33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23138</v>
      </c>
      <c r="C22690" s="2">
        <v>33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23139</v>
      </c>
      <c r="C22691" s="2">
        <v>33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23140</v>
      </c>
      <c r="C22692" s="2">
        <v>32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23141</v>
      </c>
      <c r="C22693" s="2">
        <v>33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23142</v>
      </c>
      <c r="C22694" s="2">
        <v>30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23144</v>
      </c>
      <c r="C22696" s="2">
        <v>27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23145</v>
      </c>
      <c r="C22697" s="2">
        <v>26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23146</v>
      </c>
      <c r="C22698" s="2">
        <v>28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23148</v>
      </c>
      <c r="C22700" s="2">
        <v>26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25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23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36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36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37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34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23156</v>
      </c>
      <c r="C22708" s="2">
        <v>24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23157</v>
      </c>
      <c r="C22709" s="2">
        <v>36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38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36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23160</v>
      </c>
      <c r="C22712" s="2">
        <v>34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23161</v>
      </c>
      <c r="C22713" s="2">
        <v>31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23162</v>
      </c>
      <c r="C22714" s="2">
        <v>26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23163</v>
      </c>
      <c r="C22715" s="2">
        <v>26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23164</v>
      </c>
      <c r="C22716" s="2">
        <v>27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23165</v>
      </c>
      <c r="C22717" s="2">
        <v>28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33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31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23170</v>
      </c>
      <c r="C22722" s="2">
        <v>26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28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23173</v>
      </c>
      <c r="C22725" s="2">
        <v>27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23175</v>
      </c>
      <c r="C22727" s="2">
        <v>33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23176</v>
      </c>
      <c r="C22728" s="2">
        <v>34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23177</v>
      </c>
      <c r="C22729" s="2">
        <v>29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23178</v>
      </c>
      <c r="C22730" s="2">
        <v>27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23179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38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39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23188</v>
      </c>
      <c r="C22740" s="2">
        <v>39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23189</v>
      </c>
      <c r="C22741" s="2">
        <v>34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23190</v>
      </c>
      <c r="C22742" s="2">
        <v>20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23191</v>
      </c>
      <c r="C22743" s="2">
        <v>11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23192</v>
      </c>
      <c r="C22744" s="2">
        <v>15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27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23202</v>
      </c>
      <c r="C22754" s="2">
        <v>30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29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23204</v>
      </c>
      <c r="C22756" s="2">
        <v>30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23205</v>
      </c>
      <c r="C22757" s="2">
        <v>26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23206</v>
      </c>
      <c r="C22758" s="2">
        <v>21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23208</v>
      </c>
      <c r="C22760" s="2">
        <v>31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23209</v>
      </c>
      <c r="C22761" s="2">
        <v>32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23210</v>
      </c>
      <c r="C22762" s="2">
        <v>31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23212</v>
      </c>
      <c r="C22764" s="2">
        <v>28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23213</v>
      </c>
      <c r="C22765" s="2">
        <v>26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23214</v>
      </c>
      <c r="C22766" s="2">
        <v>34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23215</v>
      </c>
      <c r="C22767" s="2">
        <v>35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34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34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35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26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23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26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27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18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23284</v>
      </c>
      <c r="C22836" s="2">
        <v>26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24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23286</v>
      </c>
      <c r="C22838" s="2">
        <v>22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23287</v>
      </c>
      <c r="C22839" s="2">
        <v>23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23288</v>
      </c>
      <c r="C22840" s="2">
        <v>21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21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34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23298</v>
      </c>
      <c r="C22850" s="2">
        <v>34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23299</v>
      </c>
      <c r="C22851" s="2">
        <v>31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23305</v>
      </c>
      <c r="C22857" s="2">
        <v>33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23306</v>
      </c>
      <c r="C22858" s="2">
        <v>33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23308</v>
      </c>
      <c r="C22860" s="2">
        <v>35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23309</v>
      </c>
      <c r="C22861" s="2">
        <v>37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23310</v>
      </c>
      <c r="C22862" s="2">
        <v>36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23311</v>
      </c>
      <c r="C22863" s="2">
        <v>31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23312</v>
      </c>
      <c r="C22864" s="2">
        <v>32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35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23314</v>
      </c>
      <c r="C22866" s="2">
        <v>28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32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23316</v>
      </c>
      <c r="C22868" s="2">
        <v>33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35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37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37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23320</v>
      </c>
      <c r="C22872" s="2">
        <v>37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23321</v>
      </c>
      <c r="C22873" s="2">
        <v>34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23322</v>
      </c>
      <c r="C22874" s="2">
        <v>33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23323</v>
      </c>
      <c r="C22875" s="2">
        <v>35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23324</v>
      </c>
      <c r="C22876" s="2">
        <v>37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23325</v>
      </c>
      <c r="C22877" s="2">
        <v>38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23326</v>
      </c>
      <c r="C22878" s="2">
        <v>20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32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23332</v>
      </c>
      <c r="C22884" s="2">
        <v>34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23333</v>
      </c>
      <c r="C22885" s="2">
        <v>34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23334</v>
      </c>
      <c r="C22886" s="2">
        <v>32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23335</v>
      </c>
      <c r="C22887" s="2">
        <v>32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23336</v>
      </c>
      <c r="C22888" s="2">
        <v>21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23337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37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23340</v>
      </c>
      <c r="C22892" s="2">
        <v>37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23341</v>
      </c>
      <c r="C22893" s="2">
        <v>37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23342</v>
      </c>
      <c r="C22894" s="2">
        <v>33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36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37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37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39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39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23355</v>
      </c>
      <c r="C22907" s="2">
        <v>39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23356</v>
      </c>
      <c r="C22908" s="2">
        <v>40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23357</v>
      </c>
      <c r="C22909" s="2">
        <v>40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23358</v>
      </c>
      <c r="C22910" s="2">
        <v>15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23359</v>
      </c>
      <c r="C22911" s="2">
        <v>18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36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23372</v>
      </c>
      <c r="C22924" s="2">
        <v>36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23373</v>
      </c>
      <c r="C22925" s="2">
        <v>36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36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23375</v>
      </c>
      <c r="C22927" s="2">
        <v>29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23376</v>
      </c>
      <c r="C22928" s="2">
        <v>21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31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32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32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32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23381</v>
      </c>
      <c r="C22933" s="2">
        <v>31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23382</v>
      </c>
      <c r="C22934" s="2">
        <v>25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19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23384</v>
      </c>
      <c r="C22936" s="2">
        <v>19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23385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31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23408</v>
      </c>
      <c r="C22960" s="2">
        <v>33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23409</v>
      </c>
      <c r="C22961" s="2">
        <v>34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23410</v>
      </c>
      <c r="C22962" s="2">
        <v>32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23411</v>
      </c>
      <c r="C22963" s="2">
        <v>31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23412</v>
      </c>
      <c r="C22964" s="2">
        <v>30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23413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29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23420</v>
      </c>
      <c r="C22972" s="2">
        <v>30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23421</v>
      </c>
      <c r="C22973" s="2">
        <v>30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23423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29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23430</v>
      </c>
      <c r="C22982" s="2">
        <v>28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23431</v>
      </c>
      <c r="C22983" s="2">
        <v>27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23432</v>
      </c>
      <c r="C22984" s="2">
        <v>25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23433</v>
      </c>
      <c r="C22985" s="2">
        <v>24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28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23435</v>
      </c>
      <c r="C22987" s="2">
        <v>27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23436</v>
      </c>
      <c r="C22988" s="2">
        <v>35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23437</v>
      </c>
      <c r="C22989" s="2">
        <v>35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34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34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28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21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28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23452</v>
      </c>
      <c r="C23004" s="2">
        <v>28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23453</v>
      </c>
      <c r="C23005" s="2">
        <v>28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23454</v>
      </c>
      <c r="C23006" s="2">
        <v>27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23455</v>
      </c>
      <c r="C23007" s="2">
        <v>23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23456</v>
      </c>
      <c r="C23008" s="2">
        <v>21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26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26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25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23463</v>
      </c>
      <c r="C23015" s="2">
        <v>27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41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45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39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44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43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41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23474</v>
      </c>
      <c r="C23026" s="2">
        <v>36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23475</v>
      </c>
      <c r="C23027" s="2">
        <v>28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23476</v>
      </c>
      <c r="C23028" s="2">
        <v>32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23478</v>
      </c>
      <c r="C23030" s="2">
        <v>35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36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23480</v>
      </c>
      <c r="C23032" s="2">
        <v>36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23485</v>
      </c>
      <c r="C23037" s="2">
        <v>26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26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14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14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17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15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15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31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23497</v>
      </c>
      <c r="C23049" s="2">
        <v>30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23498</v>
      </c>
      <c r="C23050" s="2">
        <v>31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23499</v>
      </c>
      <c r="C23051" s="2">
        <v>31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23500</v>
      </c>
      <c r="C23052" s="2">
        <v>33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32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32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23503</v>
      </c>
      <c r="C23055" s="2">
        <v>32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25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30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31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31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30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29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23513</v>
      </c>
      <c r="C23065" s="2">
        <v>36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23514</v>
      </c>
      <c r="C23066" s="2">
        <v>36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23515</v>
      </c>
      <c r="C23067" s="2">
        <v>34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23517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27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23521</v>
      </c>
      <c r="C23073" s="2">
        <v>29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23522</v>
      </c>
      <c r="C23074" s="2">
        <v>31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23523</v>
      </c>
      <c r="C23075" s="2">
        <v>32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23524</v>
      </c>
      <c r="C23076" s="2">
        <v>31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23525</v>
      </c>
      <c r="C23077" s="2">
        <v>30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23526</v>
      </c>
      <c r="C23078" s="2">
        <v>26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34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23528</v>
      </c>
      <c r="C23080" s="2">
        <v>36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23529</v>
      </c>
      <c r="C23081" s="2">
        <v>35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23530</v>
      </c>
      <c r="C23082" s="2">
        <v>33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29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23532</v>
      </c>
      <c r="C23084" s="2">
        <v>25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23533</v>
      </c>
      <c r="C23085" s="2">
        <v>23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23534</v>
      </c>
      <c r="C23086" s="2">
        <v>21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32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23544</v>
      </c>
      <c r="C23096" s="2">
        <v>33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31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30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23549</v>
      </c>
      <c r="C23101" s="2">
        <v>17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23550</v>
      </c>
      <c r="C23102" s="2">
        <v>13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23551</v>
      </c>
      <c r="C23103" s="2">
        <v>16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23552</v>
      </c>
      <c r="C23104" s="2">
        <v>32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23553</v>
      </c>
      <c r="C23105" s="2">
        <v>34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23554</v>
      </c>
      <c r="C23106" s="2">
        <v>36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23555</v>
      </c>
      <c r="C23107" s="2">
        <v>35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23556</v>
      </c>
      <c r="C23108" s="2">
        <v>32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23557</v>
      </c>
      <c r="C23109" s="2">
        <v>28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19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23559</v>
      </c>
      <c r="C23111" s="2">
        <v>23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25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25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23567</v>
      </c>
      <c r="C23119" s="2">
        <v>25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23568</v>
      </c>
      <c r="C23120" s="2">
        <v>24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23569</v>
      </c>
      <c r="C23121" s="2">
        <v>21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16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21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23597</v>
      </c>
      <c r="C23149" s="2">
        <v>22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23598</v>
      </c>
      <c r="C23150" s="2">
        <v>23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23602</v>
      </c>
      <c r="C23154" s="2">
        <v>10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13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14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16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19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18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15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23611</v>
      </c>
      <c r="C23163" s="2">
        <v>8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23612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13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34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23624</v>
      </c>
      <c r="C23176" s="2">
        <v>31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23626</v>
      </c>
      <c r="C23178" s="2">
        <v>30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23627</v>
      </c>
      <c r="C23179" s="2">
        <v>21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23628</v>
      </c>
      <c r="C23180" s="2">
        <v>23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23629</v>
      </c>
      <c r="C23181" s="2">
        <v>24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23630</v>
      </c>
      <c r="C23182" s="2">
        <v>25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23631</v>
      </c>
      <c r="C23183" s="2">
        <v>25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23633</v>
      </c>
      <c r="C23185" s="2">
        <v>25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23634</v>
      </c>
      <c r="C23186" s="2">
        <v>25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23635</v>
      </c>
      <c r="C23187" s="2">
        <v>26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23636</v>
      </c>
      <c r="C23188" s="2">
        <v>22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23638</v>
      </c>
      <c r="C23190" s="2">
        <v>25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23639</v>
      </c>
      <c r="C23191" s="2">
        <v>25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23640</v>
      </c>
      <c r="C23192" s="2">
        <v>23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23641</v>
      </c>
      <c r="C23193" s="2">
        <v>23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23642</v>
      </c>
      <c r="C23194" s="2">
        <v>24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23643</v>
      </c>
      <c r="C23195" s="2">
        <v>23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23644</v>
      </c>
      <c r="C23196" s="2">
        <v>18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23645</v>
      </c>
      <c r="C23197" s="2">
        <v>34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23646</v>
      </c>
      <c r="C23198" s="2">
        <v>33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23647</v>
      </c>
      <c r="C23199" s="2">
        <v>34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23648</v>
      </c>
      <c r="C23200" s="2">
        <v>35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23649</v>
      </c>
      <c r="C23201" s="2">
        <v>21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30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23658</v>
      </c>
      <c r="C23210" s="2">
        <v>28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26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33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19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25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29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31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33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23668</v>
      </c>
      <c r="C23220" s="2">
        <v>32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23670</v>
      </c>
      <c r="C23222" s="2">
        <v>25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23671</v>
      </c>
      <c r="C23223" s="2">
        <v>37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23672</v>
      </c>
      <c r="C23224" s="2">
        <v>39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23673</v>
      </c>
      <c r="C23225" s="2">
        <v>38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35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34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15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16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23683</v>
      </c>
      <c r="C23235" s="2">
        <v>24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23686</v>
      </c>
      <c r="C23238" s="2">
        <v>32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23690</v>
      </c>
      <c r="C23242" s="2">
        <v>26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21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22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23700</v>
      </c>
      <c r="C23252" s="2">
        <v>23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23701</v>
      </c>
      <c r="C23253" s="2">
        <v>31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23702</v>
      </c>
      <c r="C23254" s="2">
        <v>33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23703</v>
      </c>
      <c r="C23255" s="2">
        <v>33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23704</v>
      </c>
      <c r="C23256" s="2">
        <v>33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33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34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34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23709</v>
      </c>
      <c r="C23261" s="2">
        <v>34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23710</v>
      </c>
      <c r="C23262" s="2">
        <v>33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23711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33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23715</v>
      </c>
      <c r="C23267" s="2">
        <v>35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23716</v>
      </c>
      <c r="C23268" s="2">
        <v>35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35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23728</v>
      </c>
      <c r="C23280" s="2">
        <v>37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23729</v>
      </c>
      <c r="C23281" s="2">
        <v>38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23730</v>
      </c>
      <c r="C23282" s="2">
        <v>37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23731</v>
      </c>
      <c r="C23283" s="2">
        <v>23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23732</v>
      </c>
      <c r="C23284" s="2">
        <v>25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28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27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23736</v>
      </c>
      <c r="C23288" s="2">
        <v>22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18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31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32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32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23745</v>
      </c>
      <c r="C23297" s="2">
        <v>33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34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34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34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30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30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31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36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23763</v>
      </c>
      <c r="C23315" s="2">
        <v>38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37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36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33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25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23779</v>
      </c>
      <c r="C23331" s="2">
        <v>26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23780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25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19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23783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31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23794</v>
      </c>
      <c r="C23346" s="2">
        <v>31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23795</v>
      </c>
      <c r="C23347" s="2">
        <v>31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23796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35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23800</v>
      </c>
      <c r="C23352" s="2">
        <v>37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23801</v>
      </c>
      <c r="C23353" s="2">
        <v>37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23802</v>
      </c>
      <c r="C23354" s="2">
        <v>36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23803</v>
      </c>
      <c r="C23355" s="2">
        <v>22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32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34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23806</v>
      </c>
      <c r="C23358" s="2">
        <v>34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23807</v>
      </c>
      <c r="C23359" s="2">
        <v>34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35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30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25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23811</v>
      </c>
      <c r="C23363" s="2">
        <v>24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23813</v>
      </c>
      <c r="C23365" s="2">
        <v>28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23814</v>
      </c>
      <c r="C23366" s="2">
        <v>28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23816</v>
      </c>
      <c r="C23368" s="2">
        <v>34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23817</v>
      </c>
      <c r="C23369" s="2">
        <v>36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23818</v>
      </c>
      <c r="C23370" s="2">
        <v>36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36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23820</v>
      </c>
      <c r="C23372" s="2">
        <v>33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23821</v>
      </c>
      <c r="C23373" s="2">
        <v>29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23822</v>
      </c>
      <c r="C23374" s="2">
        <v>19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23836</v>
      </c>
      <c r="C23388" s="2">
        <v>31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23837</v>
      </c>
      <c r="C23389" s="2">
        <v>33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23838</v>
      </c>
      <c r="C23390" s="2">
        <v>33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33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23843</v>
      </c>
      <c r="C23395" s="2">
        <v>34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23844</v>
      </c>
      <c r="C23396" s="2">
        <v>35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23845</v>
      </c>
      <c r="C23397" s="2">
        <v>34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23846</v>
      </c>
      <c r="C23398" s="2">
        <v>29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23847</v>
      </c>
      <c r="C23399" s="2">
        <v>33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23848</v>
      </c>
      <c r="C23400" s="2">
        <v>36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23849</v>
      </c>
      <c r="C23401" s="2">
        <v>33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23850</v>
      </c>
      <c r="C23402" s="2">
        <v>34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23851</v>
      </c>
      <c r="C23403" s="2">
        <v>34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23852</v>
      </c>
      <c r="C23404" s="2">
        <v>34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23853</v>
      </c>
      <c r="C23405" s="2">
        <v>34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23854</v>
      </c>
      <c r="C23406" s="2">
        <v>29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25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23863</v>
      </c>
      <c r="C23415" s="2">
        <v>29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23865</v>
      </c>
      <c r="C23417" s="2">
        <v>33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23866</v>
      </c>
      <c r="C23418" s="2">
        <v>33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23867</v>
      </c>
      <c r="C23419" s="2">
        <v>33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23868</v>
      </c>
      <c r="C23420" s="2">
        <v>26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23869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34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23879</v>
      </c>
      <c r="C23431" s="2">
        <v>35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23880</v>
      </c>
      <c r="C23432" s="2">
        <v>35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23881</v>
      </c>
      <c r="C23433" s="2">
        <v>35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36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23883</v>
      </c>
      <c r="C23435" s="2">
        <v>33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23884</v>
      </c>
      <c r="C23436" s="2">
        <v>18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21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22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23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24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23902</v>
      </c>
      <c r="C23454" s="2">
        <v>23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23903</v>
      </c>
      <c r="C23455" s="2">
        <v>18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23904</v>
      </c>
      <c r="C23456" s="2">
        <v>39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23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23908</v>
      </c>
      <c r="C23460" s="2">
        <v>19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10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37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37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23912</v>
      </c>
      <c r="C23464" s="2">
        <v>37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23913</v>
      </c>
      <c r="C23465" s="2">
        <v>32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23914</v>
      </c>
      <c r="C23466" s="2">
        <v>35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28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23920</v>
      </c>
      <c r="C23472" s="2">
        <v>28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23921</v>
      </c>
      <c r="C23473" s="2">
        <v>29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23922</v>
      </c>
      <c r="C23474" s="2">
        <v>29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23923</v>
      </c>
      <c r="C23475" s="2">
        <v>29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23925</v>
      </c>
      <c r="C23477" s="2">
        <v>27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23926</v>
      </c>
      <c r="C23478" s="2">
        <v>24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23927</v>
      </c>
      <c r="C23479" s="2">
        <v>23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23928</v>
      </c>
      <c r="C23480" s="2">
        <v>31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23929</v>
      </c>
      <c r="C23481" s="2">
        <v>33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23930</v>
      </c>
      <c r="C23482" s="2">
        <v>34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33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23933</v>
      </c>
      <c r="C23485" s="2">
        <v>31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23934</v>
      </c>
      <c r="C23486" s="2">
        <v>31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23935</v>
      </c>
      <c r="C23487" s="2">
        <v>22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30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32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33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33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33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23955</v>
      </c>
      <c r="C23507" s="2">
        <v>25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23956</v>
      </c>
      <c r="C23508" s="2">
        <v>19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35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37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36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23960</v>
      </c>
      <c r="C23512" s="2">
        <v>32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23962</v>
      </c>
      <c r="C23514" s="2">
        <v>22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19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30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21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31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31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31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29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23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17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21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23985</v>
      </c>
      <c r="C23537" s="2">
        <v>23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23986</v>
      </c>
      <c r="C23538" s="2">
        <v>25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23987</v>
      </c>
      <c r="C23539" s="2">
        <v>24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23988</v>
      </c>
      <c r="C23540" s="2">
        <v>25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26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23990</v>
      </c>
      <c r="C23542" s="2">
        <v>25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26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23992</v>
      </c>
      <c r="C23544" s="2">
        <v>25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23993</v>
      </c>
      <c r="C23545" s="2">
        <v>24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23994</v>
      </c>
      <c r="C23546" s="2">
        <v>31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23995</v>
      </c>
      <c r="C23547" s="2">
        <v>33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23996</v>
      </c>
      <c r="C23548" s="2">
        <v>34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23997</v>
      </c>
      <c r="C23549" s="2">
        <v>34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23998</v>
      </c>
      <c r="C23550" s="2">
        <v>31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23999</v>
      </c>
      <c r="C23551" s="2">
        <v>27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20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24002</v>
      </c>
      <c r="C23554" s="2">
        <v>30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24003</v>
      </c>
      <c r="C23555" s="2">
        <v>29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24004</v>
      </c>
      <c r="C23556" s="2">
        <v>28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24005</v>
      </c>
      <c r="C23557" s="2">
        <v>28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24006</v>
      </c>
      <c r="C23558" s="2">
        <v>27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24008</v>
      </c>
      <c r="C23560" s="2">
        <v>31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24009</v>
      </c>
      <c r="C23561" s="2">
        <v>31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24011</v>
      </c>
      <c r="C23563" s="2">
        <v>29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24012</v>
      </c>
      <c r="C23564" s="2">
        <v>24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24013</v>
      </c>
      <c r="C23565" s="2">
        <v>22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24017</v>
      </c>
      <c r="C23569" s="2">
        <v>26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24018</v>
      </c>
      <c r="C23570" s="2">
        <v>24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24019</v>
      </c>
      <c r="C23571" s="2">
        <v>19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24020</v>
      </c>
      <c r="C23572" s="2">
        <v>17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24021</v>
      </c>
      <c r="C23573" s="2">
        <v>18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16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37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24033</v>
      </c>
      <c r="C23585" s="2">
        <v>33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31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24036</v>
      </c>
      <c r="C23588" s="2">
        <v>30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29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24039</v>
      </c>
      <c r="C23591" s="2">
        <v>32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24040</v>
      </c>
      <c r="C23592" s="2">
        <v>32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24041</v>
      </c>
      <c r="C23593" s="2">
        <v>29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24042</v>
      </c>
      <c r="C23594" s="2">
        <v>30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24044</v>
      </c>
      <c r="C23596" s="2">
        <v>31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24047</v>
      </c>
      <c r="C23599" s="2">
        <v>26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19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21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23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24051</v>
      </c>
      <c r="C23603" s="2">
        <v>24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24052</v>
      </c>
      <c r="C23604" s="2">
        <v>25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24053</v>
      </c>
      <c r="C23605" s="2">
        <v>25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24054</v>
      </c>
      <c r="C23606" s="2">
        <v>25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24055</v>
      </c>
      <c r="C23607" s="2">
        <v>24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24056</v>
      </c>
      <c r="C23608" s="2">
        <v>22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24057</v>
      </c>
      <c r="C23609" s="2">
        <v>25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17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16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20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24066</v>
      </c>
      <c r="C23618" s="2">
        <v>21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24067</v>
      </c>
      <c r="C23619" s="2">
        <v>21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24068</v>
      </c>
      <c r="C23620" s="2">
        <v>24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24069</v>
      </c>
      <c r="C23621" s="2">
        <v>24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24070</v>
      </c>
      <c r="C23622" s="2">
        <v>25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19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10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12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14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24076</v>
      </c>
      <c r="C23628" s="2">
        <v>15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24077</v>
      </c>
      <c r="C23629" s="2">
        <v>8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24078</v>
      </c>
      <c r="C23630" s="2">
        <v>17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24079</v>
      </c>
      <c r="C23631" s="2">
        <v>22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24080</v>
      </c>
      <c r="C23632" s="2">
        <v>24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24081</v>
      </c>
      <c r="C23633" s="2">
        <v>24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24083</v>
      </c>
      <c r="C23635" s="2">
        <v>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14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19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15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24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24088</v>
      </c>
      <c r="C23640" s="2">
        <v>25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24092</v>
      </c>
      <c r="C23644" s="2">
        <v>27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24093</v>
      </c>
      <c r="C23645" s="2">
        <v>23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24094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30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24108</v>
      </c>
      <c r="C23660" s="2">
        <v>30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24110</v>
      </c>
      <c r="C23662" s="2">
        <v>30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24112</v>
      </c>
      <c r="C23664" s="2">
        <v>35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24113</v>
      </c>
      <c r="C23665" s="2">
        <v>49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24114</v>
      </c>
      <c r="C23666" s="2">
        <v>45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24115</v>
      </c>
      <c r="C23667" s="2">
        <v>31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24116</v>
      </c>
      <c r="C23668" s="2">
        <v>32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24118</v>
      </c>
      <c r="C23670" s="2">
        <v>30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24121</v>
      </c>
      <c r="C23673" s="2">
        <v>29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24122</v>
      </c>
      <c r="C23674" s="2">
        <v>29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24124</v>
      </c>
      <c r="C23676" s="2">
        <v>29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24125</v>
      </c>
      <c r="C23677" s="2">
        <v>28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24126</v>
      </c>
      <c r="C23678" s="2">
        <v>27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24127</v>
      </c>
      <c r="C23679" s="2">
        <v>21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19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21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24134</v>
      </c>
      <c r="C23686" s="2">
        <v>23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24136</v>
      </c>
      <c r="C23688" s="2">
        <v>18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25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31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24139</v>
      </c>
      <c r="C23691" s="2">
        <v>31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24140</v>
      </c>
      <c r="C23692" s="2">
        <v>30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24142</v>
      </c>
      <c r="C23694" s="2">
        <v>24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24143</v>
      </c>
      <c r="C23695" s="2">
        <v>33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24144</v>
      </c>
      <c r="C23696" s="2">
        <v>34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24145</v>
      </c>
      <c r="C23697" s="2">
        <v>35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24147</v>
      </c>
      <c r="C23699" s="2">
        <v>32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24148</v>
      </c>
      <c r="C23700" s="2">
        <v>33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24149</v>
      </c>
      <c r="C23701" s="2">
        <v>35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24150</v>
      </c>
      <c r="C23702" s="2">
        <v>36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30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24153</v>
      </c>
      <c r="C23705" s="2">
        <v>32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24155</v>
      </c>
      <c r="C23707" s="2">
        <v>32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24156</v>
      </c>
      <c r="C23708" s="2">
        <v>33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24157</v>
      </c>
      <c r="C23709" s="2">
        <v>32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24159</v>
      </c>
      <c r="C23711" s="2">
        <v>19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24161</v>
      </c>
      <c r="C23713" s="2">
        <v>32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31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24164</v>
      </c>
      <c r="C23716" s="2">
        <v>31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24165</v>
      </c>
      <c r="C23717" s="2">
        <v>27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24166</v>
      </c>
      <c r="C23718" s="2">
        <v>22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24167</v>
      </c>
      <c r="C23719" s="2">
        <v>22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21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14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24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24175</v>
      </c>
      <c r="C23727" s="2">
        <v>28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24177</v>
      </c>
      <c r="C23729" s="2">
        <v>26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24178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32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24184</v>
      </c>
      <c r="C23736" s="2">
        <v>23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24185</v>
      </c>
      <c r="C23737" s="2">
        <v>25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24186</v>
      </c>
      <c r="C23738" s="2">
        <v>26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24187</v>
      </c>
      <c r="C23739" s="2">
        <v>25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24188</v>
      </c>
      <c r="C23740" s="2">
        <v>25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24189</v>
      </c>
      <c r="C23741" s="2">
        <v>25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25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24191</v>
      </c>
      <c r="C23743" s="2">
        <v>22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33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32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32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24195</v>
      </c>
      <c r="C23747" s="2">
        <v>32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24196</v>
      </c>
      <c r="C23748" s="2">
        <v>33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31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24198</v>
      </c>
      <c r="C23750" s="2">
        <v>42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24199</v>
      </c>
      <c r="C23751" s="2">
        <v>44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24200</v>
      </c>
      <c r="C23752" s="2">
        <v>43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24201</v>
      </c>
      <c r="C23753" s="2">
        <v>40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24212</v>
      </c>
      <c r="C23764" s="2">
        <v>27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24214</v>
      </c>
      <c r="C23766" s="2">
        <v>27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24215</v>
      </c>
      <c r="C23767" s="2">
        <v>26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24216</v>
      </c>
      <c r="C23768" s="2">
        <v>26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24217</v>
      </c>
      <c r="C23769" s="2">
        <v>22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24219</v>
      </c>
      <c r="C23771" s="2">
        <v>28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24221</v>
      </c>
      <c r="C23773" s="2">
        <v>28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24223</v>
      </c>
      <c r="C23775" s="2">
        <v>27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24224</v>
      </c>
      <c r="C23776" s="2">
        <v>26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24225</v>
      </c>
      <c r="C23777" s="2">
        <v>26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24226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21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24231</v>
      </c>
      <c r="C23783" s="2">
        <v>20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24232</v>
      </c>
      <c r="C23784" s="2">
        <v>30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24235</v>
      </c>
      <c r="C23787" s="2">
        <v>33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27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10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20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24248</v>
      </c>
      <c r="C23800" s="2">
        <v>23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24249</v>
      </c>
      <c r="C23801" s="2">
        <v>26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24250</v>
      </c>
      <c r="C23802" s="2">
        <v>27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24251</v>
      </c>
      <c r="C23803" s="2">
        <v>27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24252</v>
      </c>
      <c r="C23804" s="2">
        <v>26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24253</v>
      </c>
      <c r="C23805" s="2">
        <v>26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24254</v>
      </c>
      <c r="C23806" s="2">
        <v>32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24255</v>
      </c>
      <c r="C23807" s="2">
        <v>33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24256</v>
      </c>
      <c r="C23808" s="2">
        <v>32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24258</v>
      </c>
      <c r="C23810" s="2">
        <v>27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24259</v>
      </c>
      <c r="C23811" s="2">
        <v>23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24260</v>
      </c>
      <c r="C23812" s="2">
        <v>17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31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31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30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30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24266</v>
      </c>
      <c r="C23818" s="2">
        <v>26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24267</v>
      </c>
      <c r="C23819" s="2">
        <v>23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24268</v>
      </c>
      <c r="C23820" s="2">
        <v>35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24269</v>
      </c>
      <c r="C23821" s="2">
        <v>36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24270</v>
      </c>
      <c r="C23822" s="2">
        <v>34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24271</v>
      </c>
      <c r="C23823" s="2">
        <v>34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24273</v>
      </c>
      <c r="C23825" s="2">
        <v>25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24274</v>
      </c>
      <c r="C23826" s="2">
        <v>24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24275</v>
      </c>
      <c r="C23827" s="2">
        <v>22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24276</v>
      </c>
      <c r="C23828" s="2">
        <v>17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24277</v>
      </c>
      <c r="C23829" s="2">
        <v>12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24280</v>
      </c>
      <c r="C23832" s="2">
        <v>28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24281</v>
      </c>
      <c r="C23833" s="2">
        <v>28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24282</v>
      </c>
      <c r="C23834" s="2">
        <v>30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24283</v>
      </c>
      <c r="C23835" s="2">
        <v>31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24284</v>
      </c>
      <c r="C23836" s="2">
        <v>27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24285</v>
      </c>
      <c r="C23837" s="2">
        <v>29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24287</v>
      </c>
      <c r="C23839" s="2">
        <v>31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24289</v>
      </c>
      <c r="C23841" s="2">
        <v>33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24290</v>
      </c>
      <c r="C23842" s="2">
        <v>23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24291</v>
      </c>
      <c r="C23843" s="2">
        <v>25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25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25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24294</v>
      </c>
      <c r="C23846" s="2">
        <v>25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24295</v>
      </c>
      <c r="C23847" s="2">
        <v>26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24296</v>
      </c>
      <c r="C23848" s="2">
        <v>26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24297</v>
      </c>
      <c r="C23849" s="2">
        <v>23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24298</v>
      </c>
      <c r="C23850" s="2">
        <v>21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24299</v>
      </c>
      <c r="C23851" s="2">
        <v>20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24300</v>
      </c>
      <c r="C23852" s="2">
        <v>19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24301</v>
      </c>
      <c r="C23853" s="2">
        <v>23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24302</v>
      </c>
      <c r="C23854" s="2">
        <v>27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24304</v>
      </c>
      <c r="C23856" s="2">
        <v>30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31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30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24307</v>
      </c>
      <c r="C23859" s="2">
        <v>26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22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24309</v>
      </c>
      <c r="C23861" s="2">
        <v>29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24310</v>
      </c>
      <c r="C23862" s="2">
        <v>31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24311</v>
      </c>
      <c r="C23863" s="2">
        <v>31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24312</v>
      </c>
      <c r="C23864" s="2">
        <v>32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24313</v>
      </c>
      <c r="C23865" s="2">
        <v>30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24314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30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24317</v>
      </c>
      <c r="C23869" s="2">
        <v>31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24318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24321</v>
      </c>
      <c r="C23873" s="2">
        <v>31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31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10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14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19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31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24334</v>
      </c>
      <c r="C23886" s="2">
        <v>33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24335</v>
      </c>
      <c r="C23887" s="2">
        <v>32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24337</v>
      </c>
      <c r="C23889" s="2">
        <v>24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24338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24343</v>
      </c>
      <c r="C23895" s="2">
        <v>25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25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24345</v>
      </c>
      <c r="C23897" s="2">
        <v>25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24346</v>
      </c>
      <c r="C23898" s="2">
        <v>25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24348</v>
      </c>
      <c r="C23900" s="2">
        <v>19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24349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23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24351</v>
      </c>
      <c r="C23903" s="2">
        <v>23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24352</v>
      </c>
      <c r="C23904" s="2">
        <v>22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24353</v>
      </c>
      <c r="C23905" s="2">
        <v>22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24354</v>
      </c>
      <c r="C23906" s="2">
        <v>21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24355</v>
      </c>
      <c r="C23907" s="2">
        <v>22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24356</v>
      </c>
      <c r="C23908" s="2">
        <v>24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25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24367</v>
      </c>
      <c r="C23919" s="2">
        <v>27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24368</v>
      </c>
      <c r="C23920" s="2">
        <v>27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26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26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23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24373</v>
      </c>
      <c r="C23925" s="2">
        <v>33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37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38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28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24378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27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24384</v>
      </c>
      <c r="C23936" s="2">
        <v>29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24385</v>
      </c>
      <c r="C23937" s="2">
        <v>29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24386</v>
      </c>
      <c r="C23938" s="2">
        <v>27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24387</v>
      </c>
      <c r="C23939" s="2">
        <v>21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24388</v>
      </c>
      <c r="C23940" s="2">
        <v>21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24389</v>
      </c>
      <c r="C23941" s="2">
        <v>28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24390</v>
      </c>
      <c r="C23942" s="2">
        <v>29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24391</v>
      </c>
      <c r="C23943" s="2">
        <v>29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24393</v>
      </c>
      <c r="C23945" s="2">
        <v>28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24394</v>
      </c>
      <c r="C23946" s="2">
        <v>28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24395</v>
      </c>
      <c r="C23947" s="2">
        <v>27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26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24397</v>
      </c>
      <c r="C23949" s="2">
        <v>30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24398</v>
      </c>
      <c r="C23950" s="2">
        <v>34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24399</v>
      </c>
      <c r="C23951" s="2">
        <v>37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24400</v>
      </c>
      <c r="C23952" s="2">
        <v>37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24401</v>
      </c>
      <c r="C23953" s="2">
        <v>35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24402</v>
      </c>
      <c r="C23954" s="2">
        <v>27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24403</v>
      </c>
      <c r="C23955" s="2">
        <v>30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24404</v>
      </c>
      <c r="C23956" s="2">
        <v>31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24406</v>
      </c>
      <c r="C23958" s="2">
        <v>34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24407</v>
      </c>
      <c r="C23959" s="2">
        <v>34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24410</v>
      </c>
      <c r="C23962" s="2">
        <v>23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24411</v>
      </c>
      <c r="C23963" s="2">
        <v>38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24412</v>
      </c>
      <c r="C23964" s="2">
        <v>39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24413</v>
      </c>
      <c r="C23965" s="2">
        <v>37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24414</v>
      </c>
      <c r="C23966" s="2">
        <v>34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24416</v>
      </c>
      <c r="C23968" s="2">
        <v>28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24418</v>
      </c>
      <c r="C23970" s="2">
        <v>23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24419</v>
      </c>
      <c r="C23971" s="2">
        <v>27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24421</v>
      </c>
      <c r="C23973" s="2">
        <v>28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24422</v>
      </c>
      <c r="C23974" s="2">
        <v>27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24423</v>
      </c>
      <c r="C23975" s="2">
        <v>26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24424</v>
      </c>
      <c r="C23976" s="2">
        <v>25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24425</v>
      </c>
      <c r="C23977" s="2">
        <v>24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24426</v>
      </c>
      <c r="C23978" s="2">
        <v>22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24428</v>
      </c>
      <c r="C23980" s="2">
        <v>28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24430</v>
      </c>
      <c r="C23982" s="2">
        <v>30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24431</v>
      </c>
      <c r="C23983" s="2">
        <v>30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24432</v>
      </c>
      <c r="C23984" s="2">
        <v>29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24433</v>
      </c>
      <c r="C23985" s="2">
        <v>29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24434</v>
      </c>
      <c r="C23986" s="2">
        <v>32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24435</v>
      </c>
      <c r="C23987" s="2">
        <v>33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24436</v>
      </c>
      <c r="C23988" s="2">
        <v>33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24438</v>
      </c>
      <c r="C23990" s="2">
        <v>33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24439</v>
      </c>
      <c r="C23991" s="2">
        <v>32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24441</v>
      </c>
      <c r="C23993" s="2">
        <v>20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24442</v>
      </c>
      <c r="C23994" s="2">
        <v>21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24443</v>
      </c>
      <c r="C23995" s="2">
        <v>22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24444</v>
      </c>
      <c r="C23996" s="2">
        <v>23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24445</v>
      </c>
      <c r="C23997" s="2">
        <v>23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24447</v>
      </c>
      <c r="C23999" s="2">
        <v>24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24448</v>
      </c>
      <c r="C24000" s="2">
        <v>27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24449</v>
      </c>
      <c r="C24001" s="2">
        <v>28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24453</v>
      </c>
      <c r="C24005" s="2">
        <v>28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24454</v>
      </c>
      <c r="C24006" s="2">
        <v>29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28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27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24458</v>
      </c>
      <c r="C24010" s="2">
        <v>24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24459</v>
      </c>
      <c r="C24011" s="2">
        <v>23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24461</v>
      </c>
      <c r="C24013" s="2">
        <v>33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24462</v>
      </c>
      <c r="C24014" s="2">
        <v>36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24463</v>
      </c>
      <c r="C24015" s="2">
        <v>36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24464</v>
      </c>
      <c r="C24016" s="2">
        <v>37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24465</v>
      </c>
      <c r="C24017" s="2">
        <v>34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24468</v>
      </c>
      <c r="C24020" s="2">
        <v>30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24471</v>
      </c>
      <c r="C24023" s="2">
        <v>29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24472</v>
      </c>
      <c r="C24024" s="2">
        <v>27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24473</v>
      </c>
      <c r="C24025" s="2">
        <v>26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24474</v>
      </c>
      <c r="C24026" s="2">
        <v>23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24475</v>
      </c>
      <c r="C24027" s="2">
        <v>26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24476</v>
      </c>
      <c r="C24028" s="2">
        <v>27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24477</v>
      </c>
      <c r="C24029" s="2">
        <v>26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24478</v>
      </c>
      <c r="C24030" s="2">
        <v>27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24481</v>
      </c>
      <c r="C24033" s="2">
        <v>26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24482</v>
      </c>
      <c r="C24034" s="2">
        <v>14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33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24490</v>
      </c>
      <c r="C24042" s="2">
        <v>35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24491</v>
      </c>
      <c r="C24043" s="2">
        <v>36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24492</v>
      </c>
      <c r="C24044" s="2">
        <v>35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24493</v>
      </c>
      <c r="C24045" s="2">
        <v>28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24494</v>
      </c>
      <c r="C24046" s="2">
        <v>32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24495</v>
      </c>
      <c r="C24047" s="2">
        <v>32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24496</v>
      </c>
      <c r="C24048" s="2">
        <v>30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24497</v>
      </c>
      <c r="C24049" s="2">
        <v>26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24498</v>
      </c>
      <c r="C24050" s="2">
        <v>26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24503</v>
      </c>
      <c r="C24055" s="2">
        <v>34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24504</v>
      </c>
      <c r="C24056" s="2">
        <v>35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36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34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28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23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23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24511</v>
      </c>
      <c r="C24063" s="2">
        <v>23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24514</v>
      </c>
      <c r="C24066" s="2">
        <v>28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28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24516</v>
      </c>
      <c r="C24068" s="2">
        <v>30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32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24518</v>
      </c>
      <c r="C24070" s="2">
        <v>26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26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24520</v>
      </c>
      <c r="C24072" s="2">
        <v>23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27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24525</v>
      </c>
      <c r="C24077" s="2">
        <v>29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24527</v>
      </c>
      <c r="C24079" s="2">
        <v>34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24528</v>
      </c>
      <c r="C24080" s="2">
        <v>34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24529</v>
      </c>
      <c r="C24081" s="2">
        <v>35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24530</v>
      </c>
      <c r="C24082" s="2">
        <v>34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24532</v>
      </c>
      <c r="C24084" s="2">
        <v>30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24533</v>
      </c>
      <c r="C24085" s="2">
        <v>24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24535</v>
      </c>
      <c r="C24087" s="2">
        <v>35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24536</v>
      </c>
      <c r="C24088" s="2">
        <v>36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24537</v>
      </c>
      <c r="C24089" s="2">
        <v>39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24538</v>
      </c>
      <c r="C24090" s="2">
        <v>31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24539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25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24547</v>
      </c>
      <c r="C24099" s="2">
        <v>27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24548</v>
      </c>
      <c r="C24100" s="2">
        <v>27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24549</v>
      </c>
      <c r="C24101" s="2">
        <v>27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24550</v>
      </c>
      <c r="C24102" s="2">
        <v>26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24551</v>
      </c>
      <c r="C24103" s="2">
        <v>26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24552</v>
      </c>
      <c r="C24104" s="2">
        <v>26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24553</v>
      </c>
      <c r="C24105" s="2">
        <v>25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24554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31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24561</v>
      </c>
      <c r="C24113" s="2">
        <v>33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34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30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32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34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35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24567</v>
      </c>
      <c r="C24119" s="2">
        <v>35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24568</v>
      </c>
      <c r="C24120" s="2">
        <v>32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24569</v>
      </c>
      <c r="C24121" s="2">
        <v>43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24570</v>
      </c>
      <c r="C24122" s="2">
        <v>44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24571</v>
      </c>
      <c r="C24123" s="2">
        <v>45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24572</v>
      </c>
      <c r="C24124" s="2">
        <v>40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24573</v>
      </c>
      <c r="C24125" s="2">
        <v>31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24574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24591</v>
      </c>
      <c r="C24143" s="2">
        <v>32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24594</v>
      </c>
      <c r="C24146" s="2">
        <v>33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24595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33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24602</v>
      </c>
      <c r="C24154" s="2">
        <v>33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24603</v>
      </c>
      <c r="C24155" s="2">
        <v>33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24605</v>
      </c>
      <c r="C24157" s="2">
        <v>32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24607</v>
      </c>
      <c r="C24159" s="2">
        <v>25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24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24609</v>
      </c>
      <c r="C24161" s="2">
        <v>24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24610</v>
      </c>
      <c r="C24162" s="2">
        <v>25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24611</v>
      </c>
      <c r="C24163" s="2">
        <v>25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24612</v>
      </c>
      <c r="C24164" s="2">
        <v>23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24613</v>
      </c>
      <c r="C24165" s="2">
        <v>19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29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24622</v>
      </c>
      <c r="C24174" s="2">
        <v>29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24624</v>
      </c>
      <c r="C24176" s="2">
        <v>28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24627</v>
      </c>
      <c r="C24179" s="2">
        <v>29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24628</v>
      </c>
      <c r="C24180" s="2">
        <v>29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24629</v>
      </c>
      <c r="C24181" s="2">
        <v>29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24630</v>
      </c>
      <c r="C24182" s="2">
        <v>25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24632</v>
      </c>
      <c r="C24184" s="2">
        <v>27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25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33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34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35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34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33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28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26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24643</v>
      </c>
      <c r="C24195" s="2">
        <v>28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24644</v>
      </c>
      <c r="C24196" s="2">
        <v>29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29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24646</v>
      </c>
      <c r="C24198" s="2">
        <v>29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29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28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27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24650</v>
      </c>
      <c r="C24202" s="2">
        <v>27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24651</v>
      </c>
      <c r="C24203" s="2">
        <v>30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24652</v>
      </c>
      <c r="C24204" s="2">
        <v>32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24653</v>
      </c>
      <c r="C24205" s="2">
        <v>35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24654</v>
      </c>
      <c r="C24206" s="2">
        <v>35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24655</v>
      </c>
      <c r="C24207" s="2">
        <v>36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24657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24663</v>
      </c>
      <c r="C24215" s="2">
        <v>36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24664</v>
      </c>
      <c r="C24216" s="2">
        <v>36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24665</v>
      </c>
      <c r="C24217" s="2">
        <v>36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24666</v>
      </c>
      <c r="C24218" s="2">
        <v>34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24667</v>
      </c>
      <c r="C24219" s="2">
        <v>29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24668</v>
      </c>
      <c r="C24220" s="2">
        <v>28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24669</v>
      </c>
      <c r="C24221" s="2">
        <v>29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24670</v>
      </c>
      <c r="C24222" s="2">
        <v>30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24671</v>
      </c>
      <c r="C24223" s="2">
        <v>30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24672</v>
      </c>
      <c r="C24224" s="2">
        <v>30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24673</v>
      </c>
      <c r="C24225" s="2">
        <v>30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24674</v>
      </c>
      <c r="C24226" s="2">
        <v>33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24675</v>
      </c>
      <c r="C24227" s="2">
        <v>32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24676</v>
      </c>
      <c r="C24228" s="2">
        <v>32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24677</v>
      </c>
      <c r="C24229" s="2">
        <v>32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24679</v>
      </c>
      <c r="C24231" s="2">
        <v>28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24680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24689</v>
      </c>
      <c r="C24241" s="2">
        <v>31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24691</v>
      </c>
      <c r="C24243" s="2">
        <v>33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21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24695</v>
      </c>
      <c r="C24247" s="2">
        <v>18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24696</v>
      </c>
      <c r="C24248" s="2">
        <v>30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29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30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24700</v>
      </c>
      <c r="C24252" s="2">
        <v>29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24701</v>
      </c>
      <c r="C24253" s="2">
        <v>29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24702</v>
      </c>
      <c r="C24254" s="2">
        <v>27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24703</v>
      </c>
      <c r="C24255" s="2">
        <v>23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24705</v>
      </c>
      <c r="C24257" s="2">
        <v>31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24706</v>
      </c>
      <c r="C24258" s="2">
        <v>31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24708</v>
      </c>
      <c r="C24260" s="2">
        <v>32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23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36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40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24728</v>
      </c>
      <c r="C24280" s="2">
        <v>42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24729</v>
      </c>
      <c r="C24281" s="2">
        <v>35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24730</v>
      </c>
      <c r="C24282" s="2">
        <v>24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24731</v>
      </c>
      <c r="C24283" s="2">
        <v>25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24732</v>
      </c>
      <c r="C24284" s="2">
        <v>24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24733</v>
      </c>
      <c r="C24285" s="2">
        <v>24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24734</v>
      </c>
      <c r="C24286" s="2">
        <v>24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24735</v>
      </c>
      <c r="C24287" s="2">
        <v>24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22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24745</v>
      </c>
      <c r="C24297" s="2">
        <v>31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24747</v>
      </c>
      <c r="C24299" s="2">
        <v>30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24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29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24764</v>
      </c>
      <c r="C24316" s="2">
        <v>30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24768</v>
      </c>
      <c r="C24320" s="2">
        <v>25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24797</v>
      </c>
      <c r="C24349" s="2">
        <v>30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24798</v>
      </c>
      <c r="C24350" s="2">
        <v>30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24799</v>
      </c>
      <c r="C24351" s="2">
        <v>30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24801</v>
      </c>
      <c r="C24353" s="2">
        <v>26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24802</v>
      </c>
      <c r="C24354" s="2">
        <v>44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24803</v>
      </c>
      <c r="C24355" s="2">
        <v>38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24804</v>
      </c>
      <c r="C24356" s="2">
        <v>35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24805</v>
      </c>
      <c r="C24357" s="2">
        <v>27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24806</v>
      </c>
      <c r="C24358" s="2">
        <v>17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26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24813</v>
      </c>
      <c r="C24365" s="2">
        <v>29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29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29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24816</v>
      </c>
      <c r="C24368" s="2">
        <v>27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24818</v>
      </c>
      <c r="C24370" s="2">
        <v>36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24819</v>
      </c>
      <c r="C24371" s="2">
        <v>38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24820</v>
      </c>
      <c r="C24372" s="2">
        <v>38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24821</v>
      </c>
      <c r="C24373" s="2">
        <v>39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24822</v>
      </c>
      <c r="C24374" s="2">
        <v>24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24823</v>
      </c>
      <c r="C24375" s="2">
        <v>32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31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24833</v>
      </c>
      <c r="C24385" s="2">
        <v>30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24834</v>
      </c>
      <c r="C24386" s="2">
        <v>26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24835</v>
      </c>
      <c r="C24387" s="2">
        <v>23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24837</v>
      </c>
      <c r="C24389" s="2">
        <v>30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24838</v>
      </c>
      <c r="C24390" s="2">
        <v>30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24839</v>
      </c>
      <c r="C24391" s="2">
        <v>30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24840</v>
      </c>
      <c r="C24392" s="2">
        <v>30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24841</v>
      </c>
      <c r="C24393" s="2">
        <v>31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24842</v>
      </c>
      <c r="C24394" s="2">
        <v>25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24843</v>
      </c>
      <c r="C24395" s="2">
        <v>23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24844</v>
      </c>
      <c r="C24396" s="2">
        <v>32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16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24849</v>
      </c>
      <c r="C24401" s="2">
        <v>19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24850</v>
      </c>
      <c r="C24402" s="2">
        <v>21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24851</v>
      </c>
      <c r="C24403" s="2">
        <v>23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24852</v>
      </c>
      <c r="C24404" s="2">
        <v>24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24853</v>
      </c>
      <c r="C24405" s="2">
        <v>26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27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23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20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24857</v>
      </c>
      <c r="C24409" s="2">
        <v>19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24858</v>
      </c>
      <c r="C24410" s="2">
        <v>35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37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24860</v>
      </c>
      <c r="C24412" s="2">
        <v>38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24861</v>
      </c>
      <c r="C24413" s="2">
        <v>40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24862</v>
      </c>
      <c r="C24414" s="2">
        <v>35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24863</v>
      </c>
      <c r="C24415" s="2">
        <v>29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24864</v>
      </c>
      <c r="C24416" s="2">
        <v>31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31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29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24868</v>
      </c>
      <c r="C24420" s="2">
        <v>26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24869</v>
      </c>
      <c r="C24421" s="2">
        <v>26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24870</v>
      </c>
      <c r="C24422" s="2">
        <v>25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12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33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24880</v>
      </c>
      <c r="C24432" s="2">
        <v>32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24883</v>
      </c>
      <c r="C24435" s="2">
        <v>31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24884</v>
      </c>
      <c r="C24436" s="2">
        <v>32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24885</v>
      </c>
      <c r="C24437" s="2">
        <v>30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24886</v>
      </c>
      <c r="C24438" s="2">
        <v>30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24887</v>
      </c>
      <c r="C24439" s="2">
        <v>29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24888</v>
      </c>
      <c r="C24440" s="2">
        <v>23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24889</v>
      </c>
      <c r="C24441" s="2">
        <v>17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24891</v>
      </c>
      <c r="C24443" s="2">
        <v>33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24892</v>
      </c>
      <c r="C24444" s="2">
        <v>35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24893</v>
      </c>
      <c r="C24445" s="2">
        <v>34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24894</v>
      </c>
      <c r="C24446" s="2">
        <v>30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24895</v>
      </c>
      <c r="C24447" s="2">
        <v>27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24896</v>
      </c>
      <c r="C24448" s="2">
        <v>33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24897</v>
      </c>
      <c r="C24449" s="2">
        <v>34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24898</v>
      </c>
      <c r="C24450" s="2">
        <v>34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24899</v>
      </c>
      <c r="C24451" s="2">
        <v>35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24900</v>
      </c>
      <c r="C24452" s="2">
        <v>34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24901</v>
      </c>
      <c r="C24453" s="2">
        <v>29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24902</v>
      </c>
      <c r="C24454" s="2">
        <v>26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32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24905</v>
      </c>
      <c r="C24457" s="2">
        <v>33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31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35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36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24910</v>
      </c>
      <c r="C24462" s="2">
        <v>36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35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24912</v>
      </c>
      <c r="C24464" s="2">
        <v>33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24913</v>
      </c>
      <c r="C24465" s="2">
        <v>31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23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24929</v>
      </c>
      <c r="C24481" s="2">
        <v>27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24933</v>
      </c>
      <c r="C24485" s="2">
        <v>26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24934</v>
      </c>
      <c r="C24486" s="2">
        <v>23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24936</v>
      </c>
      <c r="C24488" s="2">
        <v>21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24937</v>
      </c>
      <c r="C24489" s="2">
        <v>24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24940</v>
      </c>
      <c r="C24492" s="2">
        <v>24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24941</v>
      </c>
      <c r="C24493" s="2">
        <v>23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24942</v>
      </c>
      <c r="C24494" s="2">
        <v>23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24943</v>
      </c>
      <c r="C24495" s="2">
        <v>23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25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22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24946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29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24957</v>
      </c>
      <c r="C24509" s="2">
        <v>29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24958</v>
      </c>
      <c r="C24510" s="2">
        <v>29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24959</v>
      </c>
      <c r="C24511" s="2">
        <v>28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24960</v>
      </c>
      <c r="C24512" s="2">
        <v>27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27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26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29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24964</v>
      </c>
      <c r="C24516" s="2">
        <v>30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24965</v>
      </c>
      <c r="C24517" s="2">
        <v>31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24966</v>
      </c>
      <c r="C24518" s="2">
        <v>30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30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24968</v>
      </c>
      <c r="C24520" s="2">
        <v>30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24969</v>
      </c>
      <c r="C24521" s="2">
        <v>31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24970</v>
      </c>
      <c r="C24522" s="2">
        <v>32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24973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40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24993</v>
      </c>
      <c r="C24545" s="2">
        <v>27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24994</v>
      </c>
      <c r="C24546" s="2">
        <v>29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24996</v>
      </c>
      <c r="C24548" s="2">
        <v>29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24998</v>
      </c>
      <c r="C24550" s="2">
        <v>34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41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27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25005</v>
      </c>
      <c r="C24557" s="2">
        <v>28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25006</v>
      </c>
      <c r="C24558" s="2">
        <v>28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25007</v>
      </c>
      <c r="C24559" s="2">
        <v>25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25009</v>
      </c>
      <c r="C24561" s="2">
        <v>25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25010</v>
      </c>
      <c r="C24562" s="2">
        <v>25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25011</v>
      </c>
      <c r="C24563" s="2">
        <v>26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23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22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35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25025</v>
      </c>
      <c r="C24577" s="2">
        <v>36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25026</v>
      </c>
      <c r="C24578" s="2">
        <v>36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25028</v>
      </c>
      <c r="C24580" s="2">
        <v>25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25029</v>
      </c>
      <c r="C24581" s="2">
        <v>34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32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25040</v>
      </c>
      <c r="C24592" s="2">
        <v>23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26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25044</v>
      </c>
      <c r="C24596" s="2">
        <v>30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25046</v>
      </c>
      <c r="C24598" s="2">
        <v>31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25047</v>
      </c>
      <c r="C24599" s="2">
        <v>32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25048</v>
      </c>
      <c r="C24600" s="2">
        <v>31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25049</v>
      </c>
      <c r="C24601" s="2">
        <v>28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25050</v>
      </c>
      <c r="C24602" s="2">
        <v>26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25051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22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25053</v>
      </c>
      <c r="C24605" s="2">
        <v>24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25054</v>
      </c>
      <c r="C24606" s="2">
        <v>24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25055</v>
      </c>
      <c r="C24607" s="2">
        <v>23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25056</v>
      </c>
      <c r="C24608" s="2">
        <v>22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25057</v>
      </c>
      <c r="C24609" s="2">
        <v>22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40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42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40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28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25076</v>
      </c>
      <c r="C24628" s="2">
        <v>31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25077</v>
      </c>
      <c r="C24629" s="2">
        <v>31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25079</v>
      </c>
      <c r="C24631" s="2">
        <v>32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25081</v>
      </c>
      <c r="C24633" s="2">
        <v>26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25082</v>
      </c>
      <c r="C24634" s="2">
        <v>23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25083</v>
      </c>
      <c r="C24635" s="2">
        <v>25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25084</v>
      </c>
      <c r="C24636" s="2">
        <v>24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25085</v>
      </c>
      <c r="C24637" s="2">
        <v>24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25086</v>
      </c>
      <c r="C24638" s="2">
        <v>24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25087</v>
      </c>
      <c r="C24639" s="2">
        <v>24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25088</v>
      </c>
      <c r="C24640" s="2">
        <v>22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25102</v>
      </c>
      <c r="C24654" s="2">
        <v>24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25104</v>
      </c>
      <c r="C24656" s="2">
        <v>27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25105</v>
      </c>
      <c r="C24657" s="2">
        <v>27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25106</v>
      </c>
      <c r="C24658" s="2">
        <v>22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25107</v>
      </c>
      <c r="C24659" s="2">
        <v>37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43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44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40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37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39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38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25115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34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25123</v>
      </c>
      <c r="C24675" s="2">
        <v>34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25124</v>
      </c>
      <c r="C24676" s="2">
        <v>34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25125</v>
      </c>
      <c r="C24677" s="2">
        <v>32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25127</v>
      </c>
      <c r="C24679" s="2">
        <v>26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27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25137</v>
      </c>
      <c r="C24689" s="2">
        <v>26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25138</v>
      </c>
      <c r="C24690" s="2">
        <v>27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25139</v>
      </c>
      <c r="C24691" s="2">
        <v>27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25140</v>
      </c>
      <c r="C24692" s="2">
        <v>26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25141</v>
      </c>
      <c r="C24693" s="2">
        <v>24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25142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26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25158</v>
      </c>
      <c r="C24710" s="2">
        <v>28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25161</v>
      </c>
      <c r="C24713" s="2">
        <v>25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25163</v>
      </c>
      <c r="C24715" s="2">
        <v>28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25165</v>
      </c>
      <c r="C24717" s="2">
        <v>30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25166</v>
      </c>
      <c r="C24718" s="2">
        <v>31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25167</v>
      </c>
      <c r="C24719" s="2">
        <v>31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26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30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25171</v>
      </c>
      <c r="C24723" s="2">
        <v>31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25172</v>
      </c>
      <c r="C24724" s="2">
        <v>31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25173</v>
      </c>
      <c r="C24725" s="2">
        <v>32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25175</v>
      </c>
      <c r="C24727" s="2">
        <v>23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35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36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37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36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25180</v>
      </c>
      <c r="C24732" s="2">
        <v>34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20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18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36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25198</v>
      </c>
      <c r="C24750" s="2">
        <v>38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25199</v>
      </c>
      <c r="C24751" s="2">
        <v>38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25200</v>
      </c>
      <c r="C24752" s="2">
        <v>37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25201</v>
      </c>
      <c r="C24753" s="2">
        <v>37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32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30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31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25206</v>
      </c>
      <c r="C24758" s="2">
        <v>22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25207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30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25212</v>
      </c>
      <c r="C24764" s="2">
        <v>29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25214</v>
      </c>
      <c r="C24766" s="2">
        <v>28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25215</v>
      </c>
      <c r="C24767" s="2">
        <v>28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25216</v>
      </c>
      <c r="C24768" s="2">
        <v>25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25217</v>
      </c>
      <c r="C24769" s="2">
        <v>23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25218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28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25231</v>
      </c>
      <c r="C24783" s="2">
        <v>31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25232</v>
      </c>
      <c r="C24784" s="2">
        <v>31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25233</v>
      </c>
      <c r="C24785" s="2">
        <v>28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24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35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25239</v>
      </c>
      <c r="C24791" s="2">
        <v>35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25240</v>
      </c>
      <c r="C24792" s="2">
        <v>35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25241</v>
      </c>
      <c r="C24793" s="2">
        <v>34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25242</v>
      </c>
      <c r="C24794" s="2">
        <v>30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25243</v>
      </c>
      <c r="C24795" s="2">
        <v>25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25244</v>
      </c>
      <c r="C24796" s="2">
        <v>28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25245</v>
      </c>
      <c r="C24797" s="2">
        <v>29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25250</v>
      </c>
      <c r="C24802" s="2">
        <v>24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25251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33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25260</v>
      </c>
      <c r="C24812" s="2">
        <v>32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25261</v>
      </c>
      <c r="C24813" s="2">
        <v>33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25262</v>
      </c>
      <c r="C24814" s="2">
        <v>33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25263</v>
      </c>
      <c r="C24815" s="2">
        <v>32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25265</v>
      </c>
      <c r="C24817" s="2">
        <v>31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25267</v>
      </c>
      <c r="C24819" s="2">
        <v>33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25268</v>
      </c>
      <c r="C24820" s="2">
        <v>33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25269</v>
      </c>
      <c r="C24821" s="2">
        <v>31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25270</v>
      </c>
      <c r="C24822" s="2">
        <v>25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25271</v>
      </c>
      <c r="C24823" s="2">
        <v>28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25272</v>
      </c>
      <c r="C24824" s="2">
        <v>30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25273</v>
      </c>
      <c r="C24825" s="2">
        <v>30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25274</v>
      </c>
      <c r="C24826" s="2">
        <v>27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25276</v>
      </c>
      <c r="C24828" s="2">
        <v>27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25278</v>
      </c>
      <c r="C24830" s="2">
        <v>21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31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25286</v>
      </c>
      <c r="C24838" s="2">
        <v>31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25287</v>
      </c>
      <c r="C24839" s="2">
        <v>29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25291</v>
      </c>
      <c r="C24843" s="2">
        <v>21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25293</v>
      </c>
      <c r="C24845" s="2">
        <v>32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25294</v>
      </c>
      <c r="C24846" s="2">
        <v>33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25295</v>
      </c>
      <c r="C24847" s="2">
        <v>33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25296</v>
      </c>
      <c r="C24848" s="2">
        <v>26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25298</v>
      </c>
      <c r="C24850" s="2">
        <v>26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25299</v>
      </c>
      <c r="C24851" s="2">
        <v>26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25300</v>
      </c>
      <c r="C24852" s="2">
        <v>25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25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25302</v>
      </c>
      <c r="C24854" s="2">
        <v>25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25303</v>
      </c>
      <c r="C24855" s="2">
        <v>24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25304</v>
      </c>
      <c r="C24856" s="2">
        <v>22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25306</v>
      </c>
      <c r="C24858" s="2">
        <v>32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25307</v>
      </c>
      <c r="C24859" s="2">
        <v>33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25309</v>
      </c>
      <c r="C24861" s="2">
        <v>31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25311</v>
      </c>
      <c r="C24863" s="2">
        <v>41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47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51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52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51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25334</v>
      </c>
      <c r="C24886" s="2">
        <v>28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25335</v>
      </c>
      <c r="C24887" s="2">
        <v>29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25336</v>
      </c>
      <c r="C24888" s="2">
        <v>28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27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26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25341</v>
      </c>
      <c r="C24893" s="2">
        <v>25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24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24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23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22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25346</v>
      </c>
      <c r="C24898" s="2">
        <v>34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25347</v>
      </c>
      <c r="C24899" s="2">
        <v>35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25348</v>
      </c>
      <c r="C24900" s="2">
        <v>36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25349</v>
      </c>
      <c r="C24901" s="2">
        <v>36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25350</v>
      </c>
      <c r="C24902" s="2">
        <v>36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25351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23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24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24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25361</v>
      </c>
      <c r="C24913" s="2">
        <v>23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25362</v>
      </c>
      <c r="C24914" s="2">
        <v>23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25363</v>
      </c>
      <c r="C24915" s="2">
        <v>23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25364</v>
      </c>
      <c r="C24916" s="2">
        <v>21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25365</v>
      </c>
      <c r="C24917" s="2">
        <v>20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25366</v>
      </c>
      <c r="C24918" s="2">
        <v>34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25367</v>
      </c>
      <c r="C24919" s="2">
        <v>37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25368</v>
      </c>
      <c r="C24920" s="2">
        <v>37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25369</v>
      </c>
      <c r="C24921" s="2">
        <v>38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25370</v>
      </c>
      <c r="C24922" s="2">
        <v>38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25371</v>
      </c>
      <c r="C24923" s="2">
        <v>32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25372</v>
      </c>
      <c r="C24924" s="2">
        <v>36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25373</v>
      </c>
      <c r="C24925" s="2">
        <v>37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25374</v>
      </c>
      <c r="C24926" s="2">
        <v>37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25375</v>
      </c>
      <c r="C24927" s="2">
        <v>37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25376</v>
      </c>
      <c r="C24928" s="2">
        <v>33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25378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40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46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42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38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25409</v>
      </c>
      <c r="C24961" s="2">
        <v>41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25410</v>
      </c>
      <c r="C24962" s="2">
        <v>42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25411</v>
      </c>
      <c r="C24963" s="2">
        <v>40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25412</v>
      </c>
      <c r="C24964" s="2">
        <v>26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25413</v>
      </c>
      <c r="C24965" s="2">
        <v>27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25414</v>
      </c>
      <c r="C24966" s="2">
        <v>27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25416</v>
      </c>
      <c r="C24968" s="2">
        <v>27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25417</v>
      </c>
      <c r="C24969" s="2">
        <v>27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25419</v>
      </c>
      <c r="C24971" s="2">
        <v>27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25420</v>
      </c>
      <c r="C24972" s="2">
        <v>25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25421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40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25431</v>
      </c>
      <c r="C24983" s="2">
        <v>42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25432</v>
      </c>
      <c r="C24984" s="2">
        <v>43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25433</v>
      </c>
      <c r="C24985" s="2">
        <v>42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25434</v>
      </c>
      <c r="C24986" s="2">
        <v>41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25435</v>
      </c>
      <c r="C24987" s="2">
        <v>35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25436</v>
      </c>
      <c r="C24988" s="2">
        <v>36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25437</v>
      </c>
      <c r="C24989" s="2">
        <v>37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25438</v>
      </c>
      <c r="C24990" s="2">
        <v>36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25439</v>
      </c>
      <c r="C24991" s="2">
        <v>32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25441</v>
      </c>
      <c r="C24993" s="2">
        <v>30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25442</v>
      </c>
      <c r="C24994" s="2">
        <v>31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25443</v>
      </c>
      <c r="C24995" s="2">
        <v>31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25445</v>
      </c>
      <c r="C24997" s="2">
        <v>29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25446</v>
      </c>
      <c r="C24998" s="2">
        <v>34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40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41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28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25466</v>
      </c>
      <c r="C25018" s="2">
        <v>32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25467</v>
      </c>
      <c r="C25019" s="2">
        <v>32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25469</v>
      </c>
      <c r="C25021" s="2">
        <v>32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25470</v>
      </c>
      <c r="C25022" s="2">
        <v>29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39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40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25474</v>
      </c>
      <c r="C25026" s="2">
        <v>39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25475</v>
      </c>
      <c r="C25027" s="2">
        <v>36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25477</v>
      </c>
      <c r="C25029" s="2">
        <v>22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25478</v>
      </c>
      <c r="C25030" s="2">
        <v>24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25479</v>
      </c>
      <c r="C25031" s="2">
        <v>26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25480</v>
      </c>
      <c r="C25032" s="2">
        <v>25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25481</v>
      </c>
      <c r="C25033" s="2">
        <v>25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25482</v>
      </c>
      <c r="C25034" s="2">
        <v>25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25483</v>
      </c>
      <c r="C25035" s="2">
        <v>25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25484</v>
      </c>
      <c r="C25036" s="2">
        <v>24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25485</v>
      </c>
      <c r="C25037" s="2">
        <v>31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25486</v>
      </c>
      <c r="C25038" s="2">
        <v>33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25487</v>
      </c>
      <c r="C25039" s="2">
        <v>33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33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31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26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25491</v>
      </c>
      <c r="C25043" s="2">
        <v>39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25492</v>
      </c>
      <c r="C25044" s="2">
        <v>45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25493</v>
      </c>
      <c r="C25045" s="2">
        <v>44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25494</v>
      </c>
      <c r="C25046" s="2">
        <v>44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25495</v>
      </c>
      <c r="C25047" s="2">
        <v>27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37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25518</v>
      </c>
      <c r="C25070" s="2">
        <v>38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25519</v>
      </c>
      <c r="C25071" s="2">
        <v>37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25520</v>
      </c>
      <c r="C25072" s="2">
        <v>37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25521</v>
      </c>
      <c r="C25073" s="2">
        <v>32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25523</v>
      </c>
      <c r="C25075" s="2">
        <v>41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47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48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49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25528</v>
      </c>
      <c r="C25080" s="2">
        <v>33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33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32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31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25532</v>
      </c>
      <c r="C25084" s="2">
        <v>27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40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43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43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40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28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25560</v>
      </c>
      <c r="C25112" s="2">
        <v>28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25561</v>
      </c>
      <c r="C25113" s="2">
        <v>27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25562</v>
      </c>
      <c r="C25114" s="2">
        <v>24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25563</v>
      </c>
      <c r="C25115" s="2">
        <v>21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25564</v>
      </c>
      <c r="C25116" s="2">
        <v>17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25566</v>
      </c>
      <c r="C25118" s="2">
        <v>29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25569</v>
      </c>
      <c r="C25121" s="2">
        <v>27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25570</v>
      </c>
      <c r="C25122" s="2">
        <v>27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25571</v>
      </c>
      <c r="C25123" s="2">
        <v>25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25572</v>
      </c>
      <c r="C25124" s="2">
        <v>20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25573</v>
      </c>
      <c r="C25125" s="2">
        <v>31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25574</v>
      </c>
      <c r="C25126" s="2">
        <v>33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25575</v>
      </c>
      <c r="C25127" s="2">
        <v>33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25576</v>
      </c>
      <c r="C25128" s="2">
        <v>33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25577</v>
      </c>
      <c r="C25129" s="2">
        <v>30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25578</v>
      </c>
      <c r="C25130" s="2">
        <v>25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16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28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25595</v>
      </c>
      <c r="C25147" s="2">
        <v>28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25596</v>
      </c>
      <c r="C25148" s="2">
        <v>28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25597</v>
      </c>
      <c r="C25149" s="2">
        <v>16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25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25643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12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25650</v>
      </c>
      <c r="C25202" s="2">
        <v>15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25651</v>
      </c>
      <c r="C25203" s="2">
        <v>16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25652</v>
      </c>
      <c r="C25204" s="2">
        <v>17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25653</v>
      </c>
      <c r="C25205" s="2">
        <v>18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25654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32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25674</v>
      </c>
      <c r="C25226" s="2">
        <v>37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25675</v>
      </c>
      <c r="C25227" s="2">
        <v>37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25676</v>
      </c>
      <c r="C25228" s="2">
        <v>37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25677</v>
      </c>
      <c r="C25229" s="2">
        <v>37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25678</v>
      </c>
      <c r="C25230" s="2">
        <v>31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25679</v>
      </c>
      <c r="C25231" s="2">
        <v>25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25680</v>
      </c>
      <c r="C25232" s="2">
        <v>7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25681</v>
      </c>
      <c r="C25233" s="2">
        <v>6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25682</v>
      </c>
      <c r="C25234" s="2">
        <v>9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25683</v>
      </c>
      <c r="C25235" s="2">
        <v>11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25684</v>
      </c>
      <c r="C25236" s="2">
        <v>12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25685</v>
      </c>
      <c r="C25237" s="2">
        <v>13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12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25687</v>
      </c>
      <c r="C25239" s="2">
        <v>11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25688</v>
      </c>
      <c r="C25240" s="2">
        <v>8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25689</v>
      </c>
      <c r="C25241" s="2">
        <v>10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10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25691</v>
      </c>
      <c r="C25243" s="2">
        <v>9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25692</v>
      </c>
      <c r="C25244" s="2">
        <v>12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25693</v>
      </c>
      <c r="C25245" s="2">
        <v>13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25694</v>
      </c>
      <c r="C25246" s="2">
        <v>13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25695</v>
      </c>
      <c r="C25247" s="2">
        <v>21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19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19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19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19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19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19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19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18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17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17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41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25768</v>
      </c>
      <c r="C25320" s="2">
        <v>42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25769</v>
      </c>
      <c r="C25321" s="2">
        <v>41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25770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21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25789</v>
      </c>
      <c r="C25341" s="2">
        <v>22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25790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22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25801</v>
      </c>
      <c r="C25353" s="2">
        <v>25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25803</v>
      </c>
      <c r="C25355" s="2">
        <v>27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25804</v>
      </c>
      <c r="C25356" s="2">
        <v>28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25805</v>
      </c>
      <c r="C25357" s="2">
        <v>29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25806</v>
      </c>
      <c r="C25358" s="2">
        <v>26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10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25836</v>
      </c>
      <c r="C25388" s="2">
        <v>13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17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25838</v>
      </c>
      <c r="C25390" s="2">
        <v>18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25839</v>
      </c>
      <c r="C25391" s="2">
        <v>13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25840</v>
      </c>
      <c r="C25392" s="2">
        <v>7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25841</v>
      </c>
      <c r="C25393" s="2">
        <v>7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25842</v>
      </c>
      <c r="C25394" s="2">
        <v>16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25843</v>
      </c>
      <c r="C25395" s="2">
        <v>17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25844</v>
      </c>
      <c r="C25396" s="2">
        <v>26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25845</v>
      </c>
      <c r="C25397" s="2">
        <v>28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25846</v>
      </c>
      <c r="C25398" s="2">
        <v>19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14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25848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30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25855</v>
      </c>
      <c r="C25407" s="2">
        <v>34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25856</v>
      </c>
      <c r="C25408" s="2">
        <v>34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25857</v>
      </c>
      <c r="C25409" s="2">
        <v>31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25858</v>
      </c>
      <c r="C25410" s="2">
        <v>39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25859</v>
      </c>
      <c r="C25411" s="2">
        <v>41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25860</v>
      </c>
      <c r="C25412" s="2">
        <v>41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25861</v>
      </c>
      <c r="C25413" s="2">
        <v>41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25862</v>
      </c>
      <c r="C25414" s="2">
        <v>38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17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25878</v>
      </c>
      <c r="C25430" s="2">
        <v>18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25879</v>
      </c>
      <c r="C25431" s="2">
        <v>19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25880</v>
      </c>
      <c r="C25432" s="2">
        <v>20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25881</v>
      </c>
      <c r="C25433" s="2">
        <v>21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25882</v>
      </c>
      <c r="C25434" s="2">
        <v>22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24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25884</v>
      </c>
      <c r="C25436" s="2">
        <v>24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25885</v>
      </c>
      <c r="C25437" s="2">
        <v>23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25886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19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27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25909</v>
      </c>
      <c r="C25461" s="2">
        <v>31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25911</v>
      </c>
      <c r="C25463" s="2">
        <v>31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25913</v>
      </c>
      <c r="C25465" s="2">
        <v>30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25914</v>
      </c>
      <c r="C25466" s="2">
        <v>25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25947</v>
      </c>
      <c r="C25499" s="2">
        <v>26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25948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25956</v>
      </c>
      <c r="C25508" s="2">
        <v>27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25958</v>
      </c>
      <c r="C25510" s="2">
        <v>27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25961</v>
      </c>
      <c r="C25513" s="2">
        <v>25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25962</v>
      </c>
      <c r="C25514" s="2">
        <v>23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25963</v>
      </c>
      <c r="C25515" s="2">
        <v>23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42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25975</v>
      </c>
      <c r="C25527" s="2">
        <v>45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25976</v>
      </c>
      <c r="C25528" s="2">
        <v>45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25977</v>
      </c>
      <c r="C25529" s="2">
        <v>40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25978</v>
      </c>
      <c r="C25530" s="2">
        <v>26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31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26000</v>
      </c>
      <c r="C25552" s="2">
        <v>32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26001</v>
      </c>
      <c r="C25553" s="2">
        <v>32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26002</v>
      </c>
      <c r="C25554" s="2">
        <v>31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26003</v>
      </c>
      <c r="C25555" s="2">
        <v>30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26005</v>
      </c>
      <c r="C25557" s="2">
        <v>27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26006</v>
      </c>
      <c r="C25558" s="2">
        <v>26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26012</v>
      </c>
      <c r="C25564" s="2">
        <v>23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26013</v>
      </c>
      <c r="C25565" s="2">
        <v>20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26014</v>
      </c>
      <c r="C25566" s="2">
        <v>19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26015</v>
      </c>
      <c r="C25567" s="2">
        <v>34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41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41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38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38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38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37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26024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33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26046</v>
      </c>
      <c r="C25598" s="2">
        <v>30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26047</v>
      </c>
      <c r="C25599" s="2">
        <v>30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18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19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16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12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26085</v>
      </c>
      <c r="C25637" s="2">
        <v>26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26086</v>
      </c>
      <c r="C25638" s="2">
        <v>26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26087</v>
      </c>
      <c r="C25639" s="2">
        <v>26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26089</v>
      </c>
      <c r="C25641" s="2">
        <v>29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26090</v>
      </c>
      <c r="C25642" s="2">
        <v>25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26091</v>
      </c>
      <c r="C25643" s="2">
        <v>24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26092</v>
      </c>
      <c r="C25644" s="2">
        <v>24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26093</v>
      </c>
      <c r="C25645" s="2">
        <v>25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26094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19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26106</v>
      </c>
      <c r="C25658" s="2">
        <v>32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26107</v>
      </c>
      <c r="C25659" s="2">
        <v>33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26108</v>
      </c>
      <c r="C25660" s="2">
        <v>34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26109</v>
      </c>
      <c r="C25661" s="2">
        <v>34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26110</v>
      </c>
      <c r="C25662" s="2">
        <v>20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12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26113</v>
      </c>
      <c r="C25665" s="2">
        <v>12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26114</v>
      </c>
      <c r="C25666" s="2">
        <v>14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26115</v>
      </c>
      <c r="C25667" s="2">
        <v>15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26116</v>
      </c>
      <c r="C25668" s="2">
        <v>17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26117</v>
      </c>
      <c r="C25669" s="2">
        <v>18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26118</v>
      </c>
      <c r="C25670" s="2">
        <v>19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26119</v>
      </c>
      <c r="C25671" s="2">
        <v>20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26120</v>
      </c>
      <c r="C25672" s="2">
        <v>22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26121</v>
      </c>
      <c r="C25673" s="2">
        <v>23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26122</v>
      </c>
      <c r="C25674" s="2">
        <v>26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17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14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26130</v>
      </c>
      <c r="C25682" s="2">
        <v>27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19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33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26160</v>
      </c>
      <c r="C25712" s="2">
        <v>33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26161</v>
      </c>
      <c r="C25713" s="2">
        <v>32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26162</v>
      </c>
      <c r="C25714" s="2">
        <v>25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23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26170</v>
      </c>
      <c r="C25722" s="2">
        <v>23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26171</v>
      </c>
      <c r="C25723" s="2">
        <v>23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26172</v>
      </c>
      <c r="C25724" s="2">
        <v>23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26173</v>
      </c>
      <c r="C25725" s="2">
        <v>24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26174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20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26190</v>
      </c>
      <c r="C25742" s="2">
        <v>22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26191</v>
      </c>
      <c r="C25743" s="2">
        <v>20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26192</v>
      </c>
      <c r="C25744" s="2">
        <v>20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26193</v>
      </c>
      <c r="C25745" s="2">
        <v>20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21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26195</v>
      </c>
      <c r="C25747" s="2">
        <v>22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26196</v>
      </c>
      <c r="C25748" s="2">
        <v>21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26197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23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24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24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23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26206</v>
      </c>
      <c r="C25758" s="2">
        <v>23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26207</v>
      </c>
      <c r="C25759" s="2">
        <v>23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26208</v>
      </c>
      <c r="C25760" s="2">
        <v>23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26209</v>
      </c>
      <c r="C25761" s="2">
        <v>21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26210</v>
      </c>
      <c r="C25762" s="2">
        <v>16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26211</v>
      </c>
      <c r="C25763" s="2">
        <v>22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25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24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24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24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24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26246</v>
      </c>
      <c r="C25798" s="2">
        <v>36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18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24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26282</v>
      </c>
      <c r="C25834" s="2">
        <v>26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28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19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14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6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26290</v>
      </c>
      <c r="C25842" s="2">
        <v>7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8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26292</v>
      </c>
      <c r="C25844" s="2">
        <v>9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26293</v>
      </c>
      <c r="C25845" s="2">
        <v>8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26294</v>
      </c>
      <c r="C25846" s="2">
        <v>8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26295</v>
      </c>
      <c r="C25847" s="2">
        <v>7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6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7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26298</v>
      </c>
      <c r="C25850" s="2">
        <v>6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26299</v>
      </c>
      <c r="C25851" s="2">
        <v>26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26301</v>
      </c>
      <c r="C25853" s="2">
        <v>23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34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26318</v>
      </c>
      <c r="C25870" s="2">
        <v>34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26319</v>
      </c>
      <c r="C25871" s="2">
        <v>31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26320</v>
      </c>
      <c r="C25872" s="2">
        <v>23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26321</v>
      </c>
      <c r="C25873" s="2">
        <v>15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26322</v>
      </c>
      <c r="C25874" s="2">
        <v>25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21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26327</v>
      </c>
      <c r="C25879" s="2">
        <v>23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26328</v>
      </c>
      <c r="C25880" s="2">
        <v>24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26330</v>
      </c>
      <c r="C25882" s="2">
        <v>25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26331</v>
      </c>
      <c r="C25883" s="2">
        <v>27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26332</v>
      </c>
      <c r="C25884" s="2">
        <v>27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26333</v>
      </c>
      <c r="C25885" s="2">
        <v>23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26334</v>
      </c>
      <c r="C25886" s="2">
        <v>22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26335</v>
      </c>
      <c r="C25887" s="2">
        <v>23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26336</v>
      </c>
      <c r="C25888" s="2">
        <v>23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26337</v>
      </c>
      <c r="C25889" s="2">
        <v>22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26338</v>
      </c>
      <c r="C25890" s="2">
        <v>21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26339</v>
      </c>
      <c r="C25891" s="2">
        <v>21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26340</v>
      </c>
      <c r="C25892" s="2">
        <v>28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35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26343</v>
      </c>
      <c r="C25895" s="2">
        <v>36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35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24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26348</v>
      </c>
      <c r="C25900" s="2">
        <v>26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26349</v>
      </c>
      <c r="C25901" s="2">
        <v>26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26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26351</v>
      </c>
      <c r="C25903" s="2">
        <v>26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27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26356</v>
      </c>
      <c r="C25908" s="2">
        <v>25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28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26360</v>
      </c>
      <c r="C25912" s="2">
        <v>28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26361</v>
      </c>
      <c r="C25913" s="2">
        <v>24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26362</v>
      </c>
      <c r="C25914" s="2">
        <v>20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26363</v>
      </c>
      <c r="C25915" s="2">
        <v>26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26364</v>
      </c>
      <c r="C25916" s="2">
        <v>26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27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26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25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26368</v>
      </c>
      <c r="C25920" s="2">
        <v>21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26369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12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25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27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28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27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26379</v>
      </c>
      <c r="C25931" s="2">
        <v>19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28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26389</v>
      </c>
      <c r="C25941" s="2">
        <v>28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26390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30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32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33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26408</v>
      </c>
      <c r="C25960" s="2">
        <v>32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26409</v>
      </c>
      <c r="C25961" s="2">
        <v>24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30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26417</v>
      </c>
      <c r="C25969" s="2">
        <v>33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26418</v>
      </c>
      <c r="C25970" s="2">
        <v>34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26419</v>
      </c>
      <c r="C25971" s="2">
        <v>34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26420</v>
      </c>
      <c r="C25972" s="2">
        <v>32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26421</v>
      </c>
      <c r="C25973" s="2">
        <v>33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26422</v>
      </c>
      <c r="C25974" s="2">
        <v>34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26423</v>
      </c>
      <c r="C25975" s="2">
        <v>34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26424</v>
      </c>
      <c r="C25976" s="2">
        <v>34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42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40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26431</v>
      </c>
      <c r="C25983" s="2">
        <v>30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26432</v>
      </c>
      <c r="C25984" s="2">
        <v>30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26434</v>
      </c>
      <c r="C25986" s="2">
        <v>27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26436</v>
      </c>
      <c r="C25988" s="2">
        <v>21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26437</v>
      </c>
      <c r="C25989" s="2">
        <v>36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26438</v>
      </c>
      <c r="C25990" s="2">
        <v>36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26439</v>
      </c>
      <c r="C25991" s="2">
        <v>36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26440</v>
      </c>
      <c r="C25992" s="2">
        <v>36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26441</v>
      </c>
      <c r="C25993" s="2">
        <v>34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26443</v>
      </c>
      <c r="C25995" s="2">
        <v>34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26444</v>
      </c>
      <c r="C25996" s="2">
        <v>33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26445</v>
      </c>
      <c r="C25997" s="2">
        <v>32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26446</v>
      </c>
      <c r="C25998" s="2">
        <v>33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26448</v>
      </c>
      <c r="C26000" s="2">
        <v>31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28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26453</v>
      </c>
      <c r="C26005" s="2">
        <v>30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26455</v>
      </c>
      <c r="C26007" s="2">
        <v>32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26456</v>
      </c>
      <c r="C26008" s="2">
        <v>32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26458</v>
      </c>
      <c r="C26010" s="2">
        <v>32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26459</v>
      </c>
      <c r="C26011" s="2">
        <v>34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26460</v>
      </c>
      <c r="C26012" s="2">
        <v>34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26461</v>
      </c>
      <c r="C26013" s="2">
        <v>37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26462</v>
      </c>
      <c r="C26014" s="2">
        <v>32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26465</v>
      </c>
      <c r="C26017" s="2">
        <v>33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26466</v>
      </c>
      <c r="C26018" s="2">
        <v>35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26467</v>
      </c>
      <c r="C26019" s="2">
        <v>35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26468</v>
      </c>
      <c r="C26020" s="2">
        <v>34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24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26471</v>
      </c>
      <c r="C26023" s="2">
        <v>20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26472</v>
      </c>
      <c r="C26024" s="2">
        <v>23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26473</v>
      </c>
      <c r="C26025" s="2">
        <v>37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26474</v>
      </c>
      <c r="C26026" s="2">
        <v>39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40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26476</v>
      </c>
      <c r="C26028" s="2">
        <v>37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26477</v>
      </c>
      <c r="C26029" s="2">
        <v>27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26478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40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26553</v>
      </c>
      <c r="C26105" s="2">
        <v>29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26554</v>
      </c>
      <c r="C26106" s="2">
        <v>29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26555</v>
      </c>
      <c r="C26107" s="2">
        <v>28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26558</v>
      </c>
      <c r="C26110" s="2">
        <v>21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26559</v>
      </c>
      <c r="C26111" s="2">
        <v>18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26560</v>
      </c>
      <c r="C26112" s="2">
        <v>40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26561</v>
      </c>
      <c r="C26113" s="2">
        <v>40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26562</v>
      </c>
      <c r="C26114" s="2">
        <v>40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26563</v>
      </c>
      <c r="C26115" s="2">
        <v>39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26564</v>
      </c>
      <c r="C26116" s="2">
        <v>28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26565</v>
      </c>
      <c r="C26117" s="2">
        <v>30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26566</v>
      </c>
      <c r="C26118" s="2">
        <v>31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26568</v>
      </c>
      <c r="C26120" s="2">
        <v>30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26569</v>
      </c>
      <c r="C26121" s="2">
        <v>30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26570</v>
      </c>
      <c r="C26122" s="2">
        <v>28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26571</v>
      </c>
      <c r="C26123" s="2">
        <v>27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26573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20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26581</v>
      </c>
      <c r="C26133" s="2">
        <v>25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26582</v>
      </c>
      <c r="C26134" s="2">
        <v>28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26583</v>
      </c>
      <c r="C26135" s="2">
        <v>30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26584</v>
      </c>
      <c r="C26136" s="2">
        <v>29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26585</v>
      </c>
      <c r="C26137" s="2">
        <v>28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26586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31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26601</v>
      </c>
      <c r="C26153" s="2">
        <v>32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26602</v>
      </c>
      <c r="C26154" s="2">
        <v>32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26603</v>
      </c>
      <c r="C26155" s="2">
        <v>32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26604</v>
      </c>
      <c r="C26156" s="2">
        <v>32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27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26606</v>
      </c>
      <c r="C26158" s="2">
        <v>21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26607</v>
      </c>
      <c r="C26159" s="2">
        <v>22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26608</v>
      </c>
      <c r="C26160" s="2">
        <v>23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26609</v>
      </c>
      <c r="C26161" s="2">
        <v>20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20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26611</v>
      </c>
      <c r="C26163" s="2">
        <v>21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26612</v>
      </c>
      <c r="C26164" s="2">
        <v>20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36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26624</v>
      </c>
      <c r="C26176" s="2">
        <v>37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26625</v>
      </c>
      <c r="C26177" s="2">
        <v>37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26626</v>
      </c>
      <c r="C26178" s="2">
        <v>36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26627</v>
      </c>
      <c r="C26179" s="2">
        <v>32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26628</v>
      </c>
      <c r="C26180" s="2">
        <v>25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26629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18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11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16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26642</v>
      </c>
      <c r="C26194" s="2">
        <v>17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26643</v>
      </c>
      <c r="C26195" s="2">
        <v>17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26644</v>
      </c>
      <c r="C26196" s="2">
        <v>18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26645</v>
      </c>
      <c r="C26197" s="2">
        <v>20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26646</v>
      </c>
      <c r="C26198" s="2">
        <v>21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26647</v>
      </c>
      <c r="C26199" s="2">
        <v>21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26648</v>
      </c>
      <c r="C26200" s="2">
        <v>23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26649</v>
      </c>
      <c r="C26201" s="2">
        <v>23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26650</v>
      </c>
      <c r="C26202" s="2">
        <v>20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26651</v>
      </c>
      <c r="C26203" s="2">
        <v>19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26652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19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26665</v>
      </c>
      <c r="C26217" s="2">
        <v>20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26666</v>
      </c>
      <c r="C26218" s="2">
        <v>11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26667</v>
      </c>
      <c r="C26219" s="2">
        <v>25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15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26674</v>
      </c>
      <c r="C26226" s="2">
        <v>23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34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26695</v>
      </c>
      <c r="C26247" s="2">
        <v>37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37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26697</v>
      </c>
      <c r="C26249" s="2">
        <v>37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26698</v>
      </c>
      <c r="C26250" s="2">
        <v>34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26699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30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26723</v>
      </c>
      <c r="C26275" s="2">
        <v>30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26724</v>
      </c>
      <c r="C26276" s="2">
        <v>30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26725</v>
      </c>
      <c r="C26277" s="2">
        <v>30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26726</v>
      </c>
      <c r="C26278" s="2">
        <v>30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26727</v>
      </c>
      <c r="C26279" s="2">
        <v>33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22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26734</v>
      </c>
      <c r="C26286" s="2">
        <v>23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26735</v>
      </c>
      <c r="C26287" s="2">
        <v>25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26738</v>
      </c>
      <c r="C26290" s="2">
        <v>24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23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26740</v>
      </c>
      <c r="C26292" s="2">
        <v>21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26741</v>
      </c>
      <c r="C26293" s="2">
        <v>20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26742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25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26771</v>
      </c>
      <c r="C26323" s="2">
        <v>26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26772</v>
      </c>
      <c r="C26324" s="2">
        <v>26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26773</v>
      </c>
      <c r="C26325" s="2">
        <v>25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26775</v>
      </c>
      <c r="C26327" s="2">
        <v>25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26776</v>
      </c>
      <c r="C26328" s="2">
        <v>26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25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22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26779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40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24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26796</v>
      </c>
      <c r="C26348" s="2">
        <v>25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26797</v>
      </c>
      <c r="C26349" s="2">
        <v>26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26798</v>
      </c>
      <c r="C26350" s="2">
        <v>27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26799</v>
      </c>
      <c r="C26351" s="2">
        <v>27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26800</v>
      </c>
      <c r="C26352" s="2">
        <v>25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26801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31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26812</v>
      </c>
      <c r="C26364" s="2">
        <v>32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26813</v>
      </c>
      <c r="C26365" s="2">
        <v>32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26814</v>
      </c>
      <c r="C26366" s="2">
        <v>31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26816</v>
      </c>
      <c r="C26368" s="2">
        <v>26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26817</v>
      </c>
      <c r="C26369" s="2">
        <v>21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26818</v>
      </c>
      <c r="C26370" s="2">
        <v>19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44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50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49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42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40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41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26859</v>
      </c>
      <c r="C26411" s="2">
        <v>33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26860</v>
      </c>
      <c r="C26412" s="2">
        <v>32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34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33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33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33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13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16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18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32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26869</v>
      </c>
      <c r="C26421" s="2">
        <v>33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26870</v>
      </c>
      <c r="C26422" s="2">
        <v>33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26871</v>
      </c>
      <c r="C26423" s="2">
        <v>33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26872</v>
      </c>
      <c r="C26424" s="2">
        <v>32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26874</v>
      </c>
      <c r="C26426" s="2">
        <v>21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26875</v>
      </c>
      <c r="C26427" s="2">
        <v>23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26876</v>
      </c>
      <c r="C26428" s="2">
        <v>23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26877</v>
      </c>
      <c r="C26429" s="2">
        <v>26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26879</v>
      </c>
      <c r="C26431" s="2">
        <v>27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27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29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31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22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26886</v>
      </c>
      <c r="C26438" s="2">
        <v>20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11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35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26899</v>
      </c>
      <c r="C26451" s="2">
        <v>37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38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40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33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26904</v>
      </c>
      <c r="C26456" s="2">
        <v>33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26905</v>
      </c>
      <c r="C26457" s="2">
        <v>33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26907</v>
      </c>
      <c r="C26459" s="2">
        <v>28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26908</v>
      </c>
      <c r="C26460" s="2">
        <v>27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26909</v>
      </c>
      <c r="C26461" s="2">
        <v>27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26914</v>
      </c>
      <c r="C26466" s="2">
        <v>31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26915</v>
      </c>
      <c r="C26467" s="2">
        <v>31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26919</v>
      </c>
      <c r="C26471" s="2">
        <v>26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26921</v>
      </c>
      <c r="C26473" s="2">
        <v>30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26922</v>
      </c>
      <c r="C26474" s="2">
        <v>33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26924</v>
      </c>
      <c r="C26476" s="2">
        <v>34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26925</v>
      </c>
      <c r="C26477" s="2">
        <v>32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26926</v>
      </c>
      <c r="C26478" s="2">
        <v>27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26927</v>
      </c>
      <c r="C26479" s="2">
        <v>21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20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26929</v>
      </c>
      <c r="C26481" s="2">
        <v>27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26932</v>
      </c>
      <c r="C26484" s="2">
        <v>30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26934</v>
      </c>
      <c r="C26486" s="2">
        <v>31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19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16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14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26960</v>
      </c>
      <c r="C26512" s="2">
        <v>16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16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26962</v>
      </c>
      <c r="C26514" s="2">
        <v>16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26963</v>
      </c>
      <c r="C26515" s="2">
        <v>16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26964</v>
      </c>
      <c r="C26516" s="2">
        <v>15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26965</v>
      </c>
      <c r="C26517" s="2">
        <v>15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26966</v>
      </c>
      <c r="C26518" s="2">
        <v>14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26967</v>
      </c>
      <c r="C26519" s="2">
        <v>14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26968</v>
      </c>
      <c r="C26520" s="2">
        <v>16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26969</v>
      </c>
      <c r="C26521" s="2">
        <v>29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26970</v>
      </c>
      <c r="C26522" s="2">
        <v>29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26971</v>
      </c>
      <c r="C26523" s="2">
        <v>30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26972</v>
      </c>
      <c r="C26524" s="2">
        <v>29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26973</v>
      </c>
      <c r="C26525" s="2">
        <v>28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29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26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29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31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26987</v>
      </c>
      <c r="C26539" s="2">
        <v>31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26990</v>
      </c>
      <c r="C26542" s="2">
        <v>23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26991</v>
      </c>
      <c r="C26543" s="2">
        <v>24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26992</v>
      </c>
      <c r="C26544" s="2">
        <v>25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25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26994</v>
      </c>
      <c r="C26546" s="2">
        <v>25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26995</v>
      </c>
      <c r="C26547" s="2">
        <v>24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26996</v>
      </c>
      <c r="C26548" s="2">
        <v>23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26997</v>
      </c>
      <c r="C26549" s="2">
        <v>22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26998</v>
      </c>
      <c r="C26550" s="2">
        <v>30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26999</v>
      </c>
      <c r="C26551" s="2">
        <v>32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27000</v>
      </c>
      <c r="C26552" s="2">
        <v>33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27001</v>
      </c>
      <c r="C26553" s="2">
        <v>33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27002</v>
      </c>
      <c r="C26554" s="2">
        <v>32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27005</v>
      </c>
      <c r="C26557" s="2">
        <v>30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27006</v>
      </c>
      <c r="C26558" s="2">
        <v>30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27008</v>
      </c>
      <c r="C26560" s="2">
        <v>29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27011</v>
      </c>
      <c r="C26563" s="2">
        <v>23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27012</v>
      </c>
      <c r="C26564" s="2">
        <v>19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27013</v>
      </c>
      <c r="C26565" s="2">
        <v>17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27014</v>
      </c>
      <c r="C26566" s="2">
        <v>20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17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23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27020</v>
      </c>
      <c r="C26572" s="2">
        <v>23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27023</v>
      </c>
      <c r="C26575" s="2">
        <v>23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27024</v>
      </c>
      <c r="C26576" s="2">
        <v>23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27025</v>
      </c>
      <c r="C26577" s="2">
        <v>18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27026</v>
      </c>
      <c r="C26578" s="2">
        <v>22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33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27034</v>
      </c>
      <c r="C26586" s="2">
        <v>37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27035</v>
      </c>
      <c r="C26587" s="2">
        <v>38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27036</v>
      </c>
      <c r="C26588" s="2">
        <v>39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35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27039</v>
      </c>
      <c r="C26591" s="2">
        <v>26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27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27042</v>
      </c>
      <c r="C26594" s="2">
        <v>27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26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27045</v>
      </c>
      <c r="C26597" s="2">
        <v>25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27046</v>
      </c>
      <c r="C26598" s="2">
        <v>35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27047</v>
      </c>
      <c r="C26599" s="2">
        <v>36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27048</v>
      </c>
      <c r="C26600" s="2">
        <v>36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27049</v>
      </c>
      <c r="C26601" s="2">
        <v>36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27050</v>
      </c>
      <c r="C26602" s="2">
        <v>34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27052</v>
      </c>
      <c r="C26604" s="2">
        <v>17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27053</v>
      </c>
      <c r="C26605" s="2">
        <v>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35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27055</v>
      </c>
      <c r="C26607" s="2">
        <v>35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27056</v>
      </c>
      <c r="C26608" s="2">
        <v>36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27057</v>
      </c>
      <c r="C26609" s="2">
        <v>36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27058</v>
      </c>
      <c r="C26610" s="2">
        <v>32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27061</v>
      </c>
      <c r="C26613" s="2">
        <v>34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27062</v>
      </c>
      <c r="C26614" s="2">
        <v>35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27063</v>
      </c>
      <c r="C26615" s="2">
        <v>32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27064</v>
      </c>
      <c r="C26616" s="2">
        <v>26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27065</v>
      </c>
      <c r="C26617" s="2">
        <v>25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22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31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27084</v>
      </c>
      <c r="C26636" s="2">
        <v>31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27086</v>
      </c>
      <c r="C26638" s="2">
        <v>31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27087</v>
      </c>
      <c r="C26639" s="2">
        <v>28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27088</v>
      </c>
      <c r="C26640" s="2">
        <v>25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27089</v>
      </c>
      <c r="C26641" s="2">
        <v>24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27090</v>
      </c>
      <c r="C26642" s="2">
        <v>33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27091</v>
      </c>
      <c r="C26643" s="2">
        <v>34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27092</v>
      </c>
      <c r="C26644" s="2">
        <v>34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27093</v>
      </c>
      <c r="C26645" s="2">
        <v>33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27094</v>
      </c>
      <c r="C26646" s="2">
        <v>30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27095</v>
      </c>
      <c r="C26647" s="2">
        <v>20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27096</v>
      </c>
      <c r="C26648" s="2">
        <v>19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30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27125</v>
      </c>
      <c r="C26677" s="2">
        <v>29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27126</v>
      </c>
      <c r="C26678" s="2">
        <v>24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27127</v>
      </c>
      <c r="C26679" s="2">
        <v>24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27128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28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27130</v>
      </c>
      <c r="C26682" s="2">
        <v>31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27131</v>
      </c>
      <c r="C26683" s="2">
        <v>32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27132</v>
      </c>
      <c r="C26684" s="2">
        <v>31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34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27134</v>
      </c>
      <c r="C26686" s="2">
        <v>35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27135</v>
      </c>
      <c r="C26687" s="2">
        <v>34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31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27137</v>
      </c>
      <c r="C26689" s="2">
        <v>28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27138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23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27147</v>
      </c>
      <c r="C26699" s="2">
        <v>16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27148</v>
      </c>
      <c r="C26700" s="2">
        <v>17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27149</v>
      </c>
      <c r="C26701" s="2">
        <v>18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27150</v>
      </c>
      <c r="C26702" s="2">
        <v>20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27151</v>
      </c>
      <c r="C26703" s="2">
        <v>21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27152</v>
      </c>
      <c r="C26704" s="2">
        <v>22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27154</v>
      </c>
      <c r="C26706" s="2">
        <v>21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27155</v>
      </c>
      <c r="C26707" s="2">
        <v>20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27156</v>
      </c>
      <c r="C26708" s="2">
        <v>16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27157</v>
      </c>
      <c r="C26709" s="2">
        <v>17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27158</v>
      </c>
      <c r="C26710" s="2">
        <v>16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27159</v>
      </c>
      <c r="C26711" s="2">
        <v>20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27160</v>
      </c>
      <c r="C26712" s="2">
        <v>22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27161</v>
      </c>
      <c r="C26713" s="2">
        <v>20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27162</v>
      </c>
      <c r="C26714" s="2">
        <v>22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27163</v>
      </c>
      <c r="C26715" s="2">
        <v>23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27164</v>
      </c>
      <c r="C26716" s="2">
        <v>23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27165</v>
      </c>
      <c r="C26717" s="2">
        <v>23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27166</v>
      </c>
      <c r="C26718" s="2">
        <v>22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27167</v>
      </c>
      <c r="C26719" s="2">
        <v>21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27168</v>
      </c>
      <c r="C26720" s="2">
        <v>20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27169</v>
      </c>
      <c r="C26721" s="2">
        <v>19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27170</v>
      </c>
      <c r="C26722" s="2">
        <v>17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27171</v>
      </c>
      <c r="C26723" s="2">
        <v>26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27172</v>
      </c>
      <c r="C26724" s="2">
        <v>28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27174</v>
      </c>
      <c r="C26726" s="2">
        <v>29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27175</v>
      </c>
      <c r="C26727" s="2">
        <v>30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27176</v>
      </c>
      <c r="C26728" s="2">
        <v>29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27177</v>
      </c>
      <c r="C26729" s="2">
        <v>32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27178</v>
      </c>
      <c r="C26730" s="2">
        <v>30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27179</v>
      </c>
      <c r="C26731" s="2">
        <v>27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27180</v>
      </c>
      <c r="C26732" s="2">
        <v>25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27181</v>
      </c>
      <c r="C26733" s="2">
        <v>24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27182</v>
      </c>
      <c r="C26734" s="2">
        <v>22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27183</v>
      </c>
      <c r="C26735" s="2">
        <v>19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27184</v>
      </c>
      <c r="C26736" s="2">
        <v>30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18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15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31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27206</v>
      </c>
      <c r="C26758" s="2">
        <v>35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27207</v>
      </c>
      <c r="C26759" s="2">
        <v>38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27208</v>
      </c>
      <c r="C26760" s="2">
        <v>36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27209</v>
      </c>
      <c r="C26761" s="2">
        <v>43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46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42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35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27224</v>
      </c>
      <c r="C26776" s="2">
        <v>36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27225</v>
      </c>
      <c r="C26777" s="2">
        <v>36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27226</v>
      </c>
      <c r="C26778" s="2">
        <v>36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27238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30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27240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30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27247</v>
      </c>
      <c r="C26799" s="2">
        <v>31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27248</v>
      </c>
      <c r="C26800" s="2">
        <v>31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27251</v>
      </c>
      <c r="C26803" s="2">
        <v>20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32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27269</v>
      </c>
      <c r="C26821" s="2">
        <v>32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27270</v>
      </c>
      <c r="C26822" s="2">
        <v>33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27271</v>
      </c>
      <c r="C26823" s="2">
        <v>32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27272</v>
      </c>
      <c r="C26824" s="2">
        <v>30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27273</v>
      </c>
      <c r="C26825" s="2">
        <v>28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27275</v>
      </c>
      <c r="C26827" s="2">
        <v>39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27276</v>
      </c>
      <c r="C26828" s="2">
        <v>40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27277</v>
      </c>
      <c r="C26829" s="2">
        <v>39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27278</v>
      </c>
      <c r="C26830" s="2">
        <v>38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26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27280</v>
      </c>
      <c r="C26832" s="2">
        <v>28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26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27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28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18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26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27288</v>
      </c>
      <c r="C26840" s="2">
        <v>30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27289</v>
      </c>
      <c r="C26841" s="2">
        <v>30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27290</v>
      </c>
      <c r="C26842" s="2">
        <v>30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27291</v>
      </c>
      <c r="C26843" s="2">
        <v>28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27292</v>
      </c>
      <c r="C26844" s="2">
        <v>23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27293</v>
      </c>
      <c r="C26845" s="2">
        <v>13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17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9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27303</v>
      </c>
      <c r="C26855" s="2">
        <v>8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27304</v>
      </c>
      <c r="C26856" s="2">
        <v>19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27305</v>
      </c>
      <c r="C26857" s="2">
        <v>21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27306</v>
      </c>
      <c r="C26858" s="2">
        <v>20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27307</v>
      </c>
      <c r="C26859" s="2">
        <v>35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19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18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18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19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19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19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27332</v>
      </c>
      <c r="C26884" s="2">
        <v>29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27334</v>
      </c>
      <c r="C26886" s="2">
        <v>28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27335</v>
      </c>
      <c r="C26887" s="2">
        <v>27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27336</v>
      </c>
      <c r="C26888" s="2">
        <v>27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27337</v>
      </c>
      <c r="C26889" s="2">
        <v>27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27338</v>
      </c>
      <c r="C26890" s="2">
        <v>18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19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19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19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31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27357</v>
      </c>
      <c r="C26909" s="2">
        <v>31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27359</v>
      </c>
      <c r="C26911" s="2">
        <v>18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11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25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27373</v>
      </c>
      <c r="C26925" s="2">
        <v>27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27374</v>
      </c>
      <c r="C26926" s="2">
        <v>27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30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27378</v>
      </c>
      <c r="C26930" s="2">
        <v>28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27380</v>
      </c>
      <c r="C26932" s="2">
        <v>30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27381</v>
      </c>
      <c r="C26933" s="2">
        <v>31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27382</v>
      </c>
      <c r="C26934" s="2">
        <v>31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27384</v>
      </c>
      <c r="C26936" s="2">
        <v>30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27385</v>
      </c>
      <c r="C26937" s="2">
        <v>24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27386</v>
      </c>
      <c r="C26938" s="2">
        <v>27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27387</v>
      </c>
      <c r="C26939" s="2">
        <v>29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27389</v>
      </c>
      <c r="C26941" s="2">
        <v>29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27393</v>
      </c>
      <c r="C26945" s="2">
        <v>27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27394</v>
      </c>
      <c r="C26946" s="2">
        <v>24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30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27396</v>
      </c>
      <c r="C26948" s="2">
        <v>31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27398</v>
      </c>
      <c r="C26950" s="2">
        <v>32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31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27400</v>
      </c>
      <c r="C26952" s="2">
        <v>30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27401</v>
      </c>
      <c r="C26953" s="2">
        <v>31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27402</v>
      </c>
      <c r="C26954" s="2">
        <v>30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27405</v>
      </c>
      <c r="C26957" s="2">
        <v>24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27406</v>
      </c>
      <c r="C26958" s="2">
        <v>29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27407</v>
      </c>
      <c r="C26959" s="2">
        <v>31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27409</v>
      </c>
      <c r="C26961" s="2">
        <v>31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27410</v>
      </c>
      <c r="C26962" s="2">
        <v>29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27411</v>
      </c>
      <c r="C26963" s="2">
        <v>26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27412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27430</v>
      </c>
      <c r="C26982" s="2">
        <v>20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18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27436</v>
      </c>
      <c r="C26988" s="2">
        <v>21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27437</v>
      </c>
      <c r="C26989" s="2">
        <v>25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27438</v>
      </c>
      <c r="C26990" s="2">
        <v>27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27439</v>
      </c>
      <c r="C26991" s="2">
        <v>26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27440</v>
      </c>
      <c r="C26992" s="2">
        <v>26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27441</v>
      </c>
      <c r="C26993" s="2">
        <v>27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27442</v>
      </c>
      <c r="C26994" s="2">
        <v>26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29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27446</v>
      </c>
      <c r="C26998" s="2">
        <v>29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27448</v>
      </c>
      <c r="C27000" s="2">
        <v>28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24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27450</v>
      </c>
      <c r="C27002" s="2">
        <v>28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27452</v>
      </c>
      <c r="C27004" s="2">
        <v>27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27453</v>
      </c>
      <c r="C27005" s="2">
        <v>28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27454</v>
      </c>
      <c r="C27006" s="2">
        <v>28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27455</v>
      </c>
      <c r="C27007" s="2">
        <v>32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27456</v>
      </c>
      <c r="C27008" s="2">
        <v>31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27457</v>
      </c>
      <c r="C27009" s="2">
        <v>32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27458</v>
      </c>
      <c r="C27010" s="2">
        <v>31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27459</v>
      </c>
      <c r="C27011" s="2">
        <v>28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27460</v>
      </c>
      <c r="C27012" s="2">
        <v>26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27461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17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22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27470</v>
      </c>
      <c r="C27022" s="2">
        <v>25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27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27472</v>
      </c>
      <c r="C27024" s="2">
        <v>28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27473</v>
      </c>
      <c r="C27025" s="2">
        <v>27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27474</v>
      </c>
      <c r="C27026" s="2">
        <v>27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27475</v>
      </c>
      <c r="C27027" s="2">
        <v>25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27476</v>
      </c>
      <c r="C27028" s="2">
        <v>16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27477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28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27481</v>
      </c>
      <c r="C27033" s="2">
        <v>33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27482</v>
      </c>
      <c r="C27034" s="2">
        <v>34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37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27484</v>
      </c>
      <c r="C27036" s="2">
        <v>41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27485</v>
      </c>
      <c r="C27037" s="2">
        <v>45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27486</v>
      </c>
      <c r="C27038" s="2">
        <v>40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27487</v>
      </c>
      <c r="C27039" s="2">
        <v>22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27488</v>
      </c>
      <c r="C27040" s="2">
        <v>24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27489</v>
      </c>
      <c r="C27041" s="2">
        <v>25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27490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32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31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27498</v>
      </c>
      <c r="C27050" s="2">
        <v>28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27499</v>
      </c>
      <c r="C27051" s="2">
        <v>29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27503</v>
      </c>
      <c r="C27055" s="2">
        <v>27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27504</v>
      </c>
      <c r="C27056" s="2">
        <v>25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27505</v>
      </c>
      <c r="C27057" s="2">
        <v>22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27506</v>
      </c>
      <c r="C27058" s="2">
        <v>22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27507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21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27513</v>
      </c>
      <c r="C27065" s="2">
        <v>22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27514</v>
      </c>
      <c r="C27066" s="2">
        <v>23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27515</v>
      </c>
      <c r="C27067" s="2">
        <v>22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27516</v>
      </c>
      <c r="C27068" s="2">
        <v>22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27517</v>
      </c>
      <c r="C27069" s="2">
        <v>22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27518</v>
      </c>
      <c r="C27070" s="2">
        <v>22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22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19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10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26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27523</v>
      </c>
      <c r="C27075" s="2">
        <v>26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27524</v>
      </c>
      <c r="C27076" s="2">
        <v>27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27526</v>
      </c>
      <c r="C27078" s="2">
        <v>26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27528</v>
      </c>
      <c r="C27080" s="2">
        <v>24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32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33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32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20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17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19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18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15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14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25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27563</v>
      </c>
      <c r="C27115" s="2">
        <v>25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27564</v>
      </c>
      <c r="C27116" s="2">
        <v>26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27565</v>
      </c>
      <c r="C27117" s="2">
        <v>26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26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27567</v>
      </c>
      <c r="C27119" s="2">
        <v>25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27569</v>
      </c>
      <c r="C27121" s="2">
        <v>20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27570</v>
      </c>
      <c r="C27122" s="2">
        <v>23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16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41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27582</v>
      </c>
      <c r="C27134" s="2">
        <v>42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27583</v>
      </c>
      <c r="C27135" s="2">
        <v>36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27584</v>
      </c>
      <c r="C27136" s="2">
        <v>33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27585</v>
      </c>
      <c r="C27137" s="2">
        <v>29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27586</v>
      </c>
      <c r="C27138" s="2">
        <v>22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18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27609</v>
      </c>
      <c r="C27161" s="2">
        <v>20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27610</v>
      </c>
      <c r="C27162" s="2">
        <v>21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27611</v>
      </c>
      <c r="C27163" s="2">
        <v>21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27612</v>
      </c>
      <c r="C27164" s="2">
        <v>20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27613</v>
      </c>
      <c r="C27165" s="2">
        <v>20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27614</v>
      </c>
      <c r="C27166" s="2">
        <v>20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27615</v>
      </c>
      <c r="C27167" s="2">
        <v>19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27616</v>
      </c>
      <c r="C27168" s="2">
        <v>19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27617</v>
      </c>
      <c r="C27169" s="2">
        <v>27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27618</v>
      </c>
      <c r="C27170" s="2">
        <v>28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27619</v>
      </c>
      <c r="C27171" s="2">
        <v>29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27620</v>
      </c>
      <c r="C27172" s="2">
        <v>22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27621</v>
      </c>
      <c r="C27173" s="2">
        <v>22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27622</v>
      </c>
      <c r="C27174" s="2">
        <v>22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27623</v>
      </c>
      <c r="C27175" s="2">
        <v>22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27624</v>
      </c>
      <c r="C27176" s="2">
        <v>22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27625</v>
      </c>
      <c r="C27177" s="2">
        <v>22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27626</v>
      </c>
      <c r="C27178" s="2">
        <v>22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27627</v>
      </c>
      <c r="C27179" s="2">
        <v>22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27628</v>
      </c>
      <c r="C27180" s="2">
        <v>21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27629</v>
      </c>
      <c r="C27181" s="2">
        <v>18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27630</v>
      </c>
      <c r="C27182" s="2">
        <v>18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23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27656</v>
      </c>
      <c r="C27208" s="2">
        <v>24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27657</v>
      </c>
      <c r="C27209" s="2">
        <v>25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27662</v>
      </c>
      <c r="C27214" s="2">
        <v>23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27663</v>
      </c>
      <c r="C27215" s="2">
        <v>20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27664</v>
      </c>
      <c r="C27216" s="2">
        <v>35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27665</v>
      </c>
      <c r="C27217" s="2">
        <v>15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18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27675</v>
      </c>
      <c r="C27227" s="2">
        <v>25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27676</v>
      </c>
      <c r="C27228" s="2">
        <v>27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27677</v>
      </c>
      <c r="C27229" s="2">
        <v>28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27678</v>
      </c>
      <c r="C27230" s="2">
        <v>28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27679</v>
      </c>
      <c r="C27231" s="2">
        <v>29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27680</v>
      </c>
      <c r="C27232" s="2">
        <v>28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27681</v>
      </c>
      <c r="C27233" s="2">
        <v>25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27682</v>
      </c>
      <c r="C27234" s="2">
        <v>20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27683</v>
      </c>
      <c r="C27235" s="2">
        <v>37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44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41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25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25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27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27696</v>
      </c>
      <c r="C27248" s="2">
        <v>26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27697</v>
      </c>
      <c r="C27249" s="2">
        <v>25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27698</v>
      </c>
      <c r="C27250" s="2">
        <v>22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27699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18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29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27715</v>
      </c>
      <c r="C27267" s="2">
        <v>31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27717</v>
      </c>
      <c r="C27269" s="2">
        <v>32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27718</v>
      </c>
      <c r="C27270" s="2">
        <v>31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27719</v>
      </c>
      <c r="C27271" s="2">
        <v>28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27721</v>
      </c>
      <c r="C27273" s="2">
        <v>17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27722</v>
      </c>
      <c r="C27274" s="2">
        <v>16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27723</v>
      </c>
      <c r="C27275" s="2">
        <v>15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27724</v>
      </c>
      <c r="C27276" s="2">
        <v>11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21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25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27740</v>
      </c>
      <c r="C27292" s="2">
        <v>24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27741</v>
      </c>
      <c r="C27293" s="2">
        <v>23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27742</v>
      </c>
      <c r="C27294" s="2">
        <v>22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27743</v>
      </c>
      <c r="C27295" s="2">
        <v>22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21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19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25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27755</v>
      </c>
      <c r="C27307" s="2">
        <v>28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27756</v>
      </c>
      <c r="C27308" s="2">
        <v>28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27757</v>
      </c>
      <c r="C27309" s="2">
        <v>28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27758</v>
      </c>
      <c r="C27310" s="2">
        <v>28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27760</v>
      </c>
      <c r="C27312" s="2">
        <v>18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27761</v>
      </c>
      <c r="C27313" s="2">
        <v>11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27762</v>
      </c>
      <c r="C27314" s="2">
        <v>16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27763</v>
      </c>
      <c r="C27315" s="2">
        <v>17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27764</v>
      </c>
      <c r="C27316" s="2">
        <v>23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27765</v>
      </c>
      <c r="C27317" s="2">
        <v>28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27766</v>
      </c>
      <c r="C27318" s="2">
        <v>30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27767</v>
      </c>
      <c r="C27319" s="2">
        <v>18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28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27771</v>
      </c>
      <c r="C27323" s="2">
        <v>29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27772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22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23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17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16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26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27789</v>
      </c>
      <c r="C27341" s="2">
        <v>27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27790</v>
      </c>
      <c r="C27342" s="2">
        <v>27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27791</v>
      </c>
      <c r="C27343" s="2">
        <v>27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27793</v>
      </c>
      <c r="C27345" s="2">
        <v>25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27794</v>
      </c>
      <c r="C27346" s="2">
        <v>35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43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40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19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27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27809</v>
      </c>
      <c r="C27361" s="2">
        <v>30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27810</v>
      </c>
      <c r="C27362" s="2">
        <v>31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27812</v>
      </c>
      <c r="C27364" s="2">
        <v>28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27813</v>
      </c>
      <c r="C27365" s="2">
        <v>25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27814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42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27823</v>
      </c>
      <c r="C27375" s="2">
        <v>44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27824</v>
      </c>
      <c r="C27376" s="2">
        <v>44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27825</v>
      </c>
      <c r="C27377" s="2">
        <v>41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33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33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27828</v>
      </c>
      <c r="C27380" s="2">
        <v>34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27829</v>
      </c>
      <c r="C27381" s="2">
        <v>35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36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27831</v>
      </c>
      <c r="C27383" s="2">
        <v>35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30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27833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27841</v>
      </c>
      <c r="C27393" s="2">
        <v>26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27843</v>
      </c>
      <c r="C27395" s="2">
        <v>32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27844</v>
      </c>
      <c r="C27396" s="2">
        <v>34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27845</v>
      </c>
      <c r="C27397" s="2">
        <v>35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27846</v>
      </c>
      <c r="C27398" s="2">
        <v>34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27847</v>
      </c>
      <c r="C27399" s="2">
        <v>33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27848</v>
      </c>
      <c r="C27400" s="2">
        <v>35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27849</v>
      </c>
      <c r="C27401" s="2">
        <v>35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27850</v>
      </c>
      <c r="C27402" s="2">
        <v>35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27851</v>
      </c>
      <c r="C27403" s="2">
        <v>31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27852</v>
      </c>
      <c r="C27404" s="2">
        <v>26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27853</v>
      </c>
      <c r="C27405" s="2">
        <v>27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27854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36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27863</v>
      </c>
      <c r="C27415" s="2">
        <v>38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27864</v>
      </c>
      <c r="C27416" s="2">
        <v>38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27865</v>
      </c>
      <c r="C27417" s="2">
        <v>40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27866</v>
      </c>
      <c r="C27418" s="2">
        <v>33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27867</v>
      </c>
      <c r="C27419" s="2">
        <v>24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27868</v>
      </c>
      <c r="C27420" s="2">
        <v>24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27869</v>
      </c>
      <c r="C27421" s="2">
        <v>23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27870</v>
      </c>
      <c r="C27422" s="2">
        <v>24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27871</v>
      </c>
      <c r="C27423" s="2">
        <v>23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27872</v>
      </c>
      <c r="C27424" s="2">
        <v>21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27874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22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27893</v>
      </c>
      <c r="C27445" s="2">
        <v>23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27894</v>
      </c>
      <c r="C27446" s="2">
        <v>23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27895</v>
      </c>
      <c r="C27447" s="2">
        <v>20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24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27897</v>
      </c>
      <c r="C27449" s="2">
        <v>30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27898</v>
      </c>
      <c r="C27450" s="2">
        <v>33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27900</v>
      </c>
      <c r="C27452" s="2">
        <v>19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19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27919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30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33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33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27924</v>
      </c>
      <c r="C27476" s="2">
        <v>32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27926</v>
      </c>
      <c r="C27478" s="2">
        <v>33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27927</v>
      </c>
      <c r="C27479" s="2">
        <v>33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27928</v>
      </c>
      <c r="C27480" s="2">
        <v>31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27929</v>
      </c>
      <c r="C27481" s="2">
        <v>29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27930</v>
      </c>
      <c r="C27482" s="2">
        <v>35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51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56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45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27939</v>
      </c>
      <c r="C27491" s="2">
        <v>27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28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27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27942</v>
      </c>
      <c r="C27494" s="2">
        <v>26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26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25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27945</v>
      </c>
      <c r="C27497" s="2">
        <v>20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27946</v>
      </c>
      <c r="C27498" s="2">
        <v>25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27948</v>
      </c>
      <c r="C27500" s="2">
        <v>29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27949</v>
      </c>
      <c r="C27501" s="2">
        <v>29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27950</v>
      </c>
      <c r="C27502" s="2">
        <v>28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27951</v>
      </c>
      <c r="C27503" s="2">
        <v>27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27952</v>
      </c>
      <c r="C27504" s="2">
        <v>26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27953</v>
      </c>
      <c r="C27505" s="2">
        <v>35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27954</v>
      </c>
      <c r="C27506" s="2">
        <v>36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27955</v>
      </c>
      <c r="C27507" s="2">
        <v>36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27956</v>
      </c>
      <c r="C27508" s="2">
        <v>35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27958</v>
      </c>
      <c r="C27510" s="2">
        <v>22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27959</v>
      </c>
      <c r="C27511" s="2">
        <v>34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27960</v>
      </c>
      <c r="C27512" s="2">
        <v>35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27961</v>
      </c>
      <c r="C27513" s="2">
        <v>35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27963</v>
      </c>
      <c r="C27515" s="2">
        <v>30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27964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23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27985</v>
      </c>
      <c r="C27537" s="2">
        <v>29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27986</v>
      </c>
      <c r="C27538" s="2">
        <v>29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27987</v>
      </c>
      <c r="C27539" s="2">
        <v>28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27988</v>
      </c>
      <c r="C27540" s="2">
        <v>27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27989</v>
      </c>
      <c r="C27541" s="2">
        <v>22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27990</v>
      </c>
      <c r="C27542" s="2">
        <v>19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27991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28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27999</v>
      </c>
      <c r="C27551" s="2">
        <v>29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29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28002</v>
      </c>
      <c r="C27554" s="2">
        <v>29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28004</v>
      </c>
      <c r="C27556" s="2">
        <v>28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28005</v>
      </c>
      <c r="C27557" s="2">
        <v>25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28006</v>
      </c>
      <c r="C27558" s="2">
        <v>37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38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38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28009</v>
      </c>
      <c r="C27561" s="2">
        <v>38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28010</v>
      </c>
      <c r="C27562" s="2">
        <v>14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28026</v>
      </c>
      <c r="C27578" s="2">
        <v>28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28028</v>
      </c>
      <c r="C27580" s="2">
        <v>28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28029</v>
      </c>
      <c r="C27581" s="2">
        <v>27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28030</v>
      </c>
      <c r="C27582" s="2">
        <v>24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28032</v>
      </c>
      <c r="C27584" s="2">
        <v>26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28034</v>
      </c>
      <c r="C27586" s="2">
        <v>26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28035</v>
      </c>
      <c r="C27587" s="2">
        <v>25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28036</v>
      </c>
      <c r="C27588" s="2">
        <v>24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28037</v>
      </c>
      <c r="C27589" s="2">
        <v>24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28038</v>
      </c>
      <c r="C27590" s="2">
        <v>24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28039</v>
      </c>
      <c r="C27591" s="2">
        <v>23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28040</v>
      </c>
      <c r="C27592" s="2">
        <v>37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28041</v>
      </c>
      <c r="C27593" s="2">
        <v>41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28042</v>
      </c>
      <c r="C27594" s="2">
        <v>42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28043</v>
      </c>
      <c r="C27595" s="2">
        <v>41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28044</v>
      </c>
      <c r="C27596" s="2">
        <v>39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28045</v>
      </c>
      <c r="C27597" s="2">
        <v>34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28046</v>
      </c>
      <c r="C27598" s="2">
        <v>13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16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19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18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16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18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23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28062</v>
      </c>
      <c r="C27614" s="2">
        <v>29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28063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28064</v>
      </c>
      <c r="C27616" s="2">
        <v>28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28066</v>
      </c>
      <c r="C27618" s="2">
        <v>20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35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28069</v>
      </c>
      <c r="C27621" s="2">
        <v>35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28070</v>
      </c>
      <c r="C27622" s="2">
        <v>35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28071</v>
      </c>
      <c r="C27623" s="2">
        <v>36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28072</v>
      </c>
      <c r="C27624" s="2">
        <v>25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28073</v>
      </c>
      <c r="C27625" s="2">
        <v>31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28074</v>
      </c>
      <c r="C27626" s="2">
        <v>31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28075</v>
      </c>
      <c r="C27627" s="2">
        <v>31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28076</v>
      </c>
      <c r="C27628" s="2">
        <v>30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28077</v>
      </c>
      <c r="C27629" s="2">
        <v>38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28079</v>
      </c>
      <c r="C27631" s="2">
        <v>34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28080</v>
      </c>
      <c r="C27632" s="2">
        <v>35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28081</v>
      </c>
      <c r="C27633" s="2">
        <v>35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33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28083</v>
      </c>
      <c r="C27635" s="2">
        <v>23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28085</v>
      </c>
      <c r="C27637" s="2">
        <v>22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28086</v>
      </c>
      <c r="C27638" s="2">
        <v>22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28087</v>
      </c>
      <c r="C27639" s="2">
        <v>23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28088</v>
      </c>
      <c r="C27640" s="2">
        <v>22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28089</v>
      </c>
      <c r="C27641" s="2">
        <v>22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28090</v>
      </c>
      <c r="C27642" s="2">
        <v>22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28091</v>
      </c>
      <c r="C27643" s="2">
        <v>22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28092</v>
      </c>
      <c r="C27644" s="2">
        <v>21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28093</v>
      </c>
      <c r="C27645" s="2">
        <v>19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28094</v>
      </c>
      <c r="C27646" s="2">
        <v>17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28095</v>
      </c>
      <c r="C27647" s="2">
        <v>11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19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18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19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18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18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18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18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30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28114</v>
      </c>
      <c r="C27666" s="2">
        <v>30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28116</v>
      </c>
      <c r="C27668" s="2">
        <v>28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28119</v>
      </c>
      <c r="C27671" s="2">
        <v>26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28120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17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33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38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28129</v>
      </c>
      <c r="C27681" s="2">
        <v>38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28130</v>
      </c>
      <c r="C27682" s="2">
        <v>22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30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28132</v>
      </c>
      <c r="C27684" s="2">
        <v>33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28133</v>
      </c>
      <c r="C27685" s="2">
        <v>34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28134</v>
      </c>
      <c r="C27686" s="2">
        <v>34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28135</v>
      </c>
      <c r="C27687" s="2">
        <v>26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28136</v>
      </c>
      <c r="C27688" s="2">
        <v>28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28137</v>
      </c>
      <c r="C27689" s="2">
        <v>29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28139</v>
      </c>
      <c r="C27691" s="2">
        <v>29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28140</v>
      </c>
      <c r="C27692" s="2">
        <v>28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28141</v>
      </c>
      <c r="C27693" s="2">
        <v>27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28142</v>
      </c>
      <c r="C27694" s="2">
        <v>24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28143</v>
      </c>
      <c r="C27695" s="2">
        <v>18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28144</v>
      </c>
      <c r="C27696" s="2">
        <v>30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28146</v>
      </c>
      <c r="C27698" s="2">
        <v>28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28148</v>
      </c>
      <c r="C27700" s="2">
        <v>29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22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33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28153</v>
      </c>
      <c r="C27705" s="2">
        <v>34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28154</v>
      </c>
      <c r="C27706" s="2">
        <v>33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28155</v>
      </c>
      <c r="C27707" s="2">
        <v>32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28156</v>
      </c>
      <c r="C27708" s="2">
        <v>29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28157</v>
      </c>
      <c r="C27709" s="2">
        <v>25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28158</v>
      </c>
      <c r="C27710" s="2">
        <v>40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28159</v>
      </c>
      <c r="C27711" s="2">
        <v>41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28160</v>
      </c>
      <c r="C27712" s="2">
        <v>43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28161</v>
      </c>
      <c r="C27713" s="2">
        <v>42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28162</v>
      </c>
      <c r="C27714" s="2">
        <v>38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28163</v>
      </c>
      <c r="C27715" s="2">
        <v>20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39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28182</v>
      </c>
      <c r="C27734" s="2">
        <v>38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28183</v>
      </c>
      <c r="C27735" s="2">
        <v>36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28184</v>
      </c>
      <c r="C27736" s="2">
        <v>22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28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28206</v>
      </c>
      <c r="C27758" s="2">
        <v>28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28207</v>
      </c>
      <c r="C27759" s="2">
        <v>28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28208</v>
      </c>
      <c r="C27760" s="2">
        <v>29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28209</v>
      </c>
      <c r="C27761" s="2">
        <v>29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28211</v>
      </c>
      <c r="C27763" s="2">
        <v>29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28213</v>
      </c>
      <c r="C27765" s="2">
        <v>23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28214</v>
      </c>
      <c r="C27766" s="2">
        <v>21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28215</v>
      </c>
      <c r="C27767" s="2">
        <v>20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19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36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28238</v>
      </c>
      <c r="C27790" s="2">
        <v>36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28239</v>
      </c>
      <c r="C27791" s="2">
        <v>37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28240</v>
      </c>
      <c r="C27792" s="2">
        <v>36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28241</v>
      </c>
      <c r="C27793" s="2">
        <v>36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28243</v>
      </c>
      <c r="C27795" s="2">
        <v>21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28244</v>
      </c>
      <c r="C27796" s="2">
        <v>19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28245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30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28253</v>
      </c>
      <c r="C27805" s="2">
        <v>31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28254</v>
      </c>
      <c r="C27806" s="2">
        <v>31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28255</v>
      </c>
      <c r="C27807" s="2">
        <v>31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28256</v>
      </c>
      <c r="C27808" s="2">
        <v>30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28257</v>
      </c>
      <c r="C27809" s="2">
        <v>26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23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28259</v>
      </c>
      <c r="C27811" s="2">
        <v>27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28260</v>
      </c>
      <c r="C27812" s="2">
        <v>28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28261</v>
      </c>
      <c r="C27813" s="2">
        <v>29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28262</v>
      </c>
      <c r="C27814" s="2">
        <v>30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28263</v>
      </c>
      <c r="C27815" s="2">
        <v>30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28266</v>
      </c>
      <c r="C27818" s="2">
        <v>27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28267</v>
      </c>
      <c r="C27819" s="2">
        <v>29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28268</v>
      </c>
      <c r="C27820" s="2">
        <v>29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28270</v>
      </c>
      <c r="C27822" s="2">
        <v>33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28271</v>
      </c>
      <c r="C27823" s="2">
        <v>33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28272</v>
      </c>
      <c r="C27824" s="2">
        <v>33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28273</v>
      </c>
      <c r="C27825" s="2">
        <v>29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28274</v>
      </c>
      <c r="C27826" s="2">
        <v>29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28276</v>
      </c>
      <c r="C27828" s="2">
        <v>24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30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24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28307</v>
      </c>
      <c r="C27859" s="2">
        <v>26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28308</v>
      </c>
      <c r="C27860" s="2">
        <v>26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28311</v>
      </c>
      <c r="C27863" s="2">
        <v>27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28313</v>
      </c>
      <c r="C27865" s="2">
        <v>22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28314</v>
      </c>
      <c r="C27866" s="2">
        <v>31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28315</v>
      </c>
      <c r="C27867" s="2">
        <v>32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28316</v>
      </c>
      <c r="C27868" s="2">
        <v>34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28317</v>
      </c>
      <c r="C27869" s="2">
        <v>33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28320</v>
      </c>
      <c r="C27872" s="2">
        <v>29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28321</v>
      </c>
      <c r="C27873" s="2">
        <v>18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28322</v>
      </c>
      <c r="C27874" s="2">
        <v>19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28324</v>
      </c>
      <c r="C27876" s="2">
        <v>33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28325</v>
      </c>
      <c r="C27877" s="2">
        <v>32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28326</v>
      </c>
      <c r="C27878" s="2">
        <v>30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28328</v>
      </c>
      <c r="C27880" s="2">
        <v>38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28329</v>
      </c>
      <c r="C27881" s="2">
        <v>40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28330</v>
      </c>
      <c r="C27882" s="2">
        <v>38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28331</v>
      </c>
      <c r="C27883" s="2">
        <v>34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28332</v>
      </c>
      <c r="C27884" s="2">
        <v>30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28333</v>
      </c>
      <c r="C27885" s="2">
        <v>28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28334</v>
      </c>
      <c r="C27886" s="2">
        <v>31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28335</v>
      </c>
      <c r="C27887" s="2">
        <v>31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28336</v>
      </c>
      <c r="C27888" s="2">
        <v>33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32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32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31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28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28341</v>
      </c>
      <c r="C27893" s="2">
        <v>22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28344</v>
      </c>
      <c r="C27896" s="2">
        <v>25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28345</v>
      </c>
      <c r="C27897" s="2">
        <v>23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28346</v>
      </c>
      <c r="C27898" s="2">
        <v>36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32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33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34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36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28362</v>
      </c>
      <c r="C27914" s="2">
        <v>36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28363</v>
      </c>
      <c r="C27915" s="2">
        <v>37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28364</v>
      </c>
      <c r="C27916" s="2">
        <v>35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28365</v>
      </c>
      <c r="C27917" s="2">
        <v>31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28367</v>
      </c>
      <c r="C27919" s="2">
        <v>21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28368</v>
      </c>
      <c r="C27920" s="2">
        <v>23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28369</v>
      </c>
      <c r="C27921" s="2">
        <v>23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28370</v>
      </c>
      <c r="C27922" s="2">
        <v>23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23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24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28373</v>
      </c>
      <c r="C27925" s="2">
        <v>24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28374</v>
      </c>
      <c r="C27926" s="2">
        <v>23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28375</v>
      </c>
      <c r="C27927" s="2">
        <v>22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28376</v>
      </c>
      <c r="C27928" s="2">
        <v>22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28377</v>
      </c>
      <c r="C27929" s="2">
        <v>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25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28379</v>
      </c>
      <c r="C27931" s="2">
        <v>25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28380</v>
      </c>
      <c r="C27932" s="2">
        <v>25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28381</v>
      </c>
      <c r="C27933" s="2">
        <v>24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28383</v>
      </c>
      <c r="C27935" s="2">
        <v>23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28384</v>
      </c>
      <c r="C27936" s="2">
        <v>23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28385</v>
      </c>
      <c r="C27937" s="2">
        <v>21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28386</v>
      </c>
      <c r="C27938" s="2">
        <v>15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28387</v>
      </c>
      <c r="C27939" s="2">
        <v>23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28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30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28398</v>
      </c>
      <c r="C27950" s="2">
        <v>29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28399</v>
      </c>
      <c r="C27951" s="2">
        <v>24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28400</v>
      </c>
      <c r="C27952" s="2">
        <v>23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18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28413</v>
      </c>
      <c r="C27965" s="2">
        <v>19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22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28416</v>
      </c>
      <c r="C27968" s="2">
        <v>23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28417</v>
      </c>
      <c r="C27969" s="2">
        <v>20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28418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34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28426</v>
      </c>
      <c r="C27978" s="2">
        <v>36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28427</v>
      </c>
      <c r="C27979" s="2">
        <v>37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28428</v>
      </c>
      <c r="C27980" s="2">
        <v>38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28429</v>
      </c>
      <c r="C27981" s="2">
        <v>30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28430</v>
      </c>
      <c r="C27982" s="2">
        <v>19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28431</v>
      </c>
      <c r="C27983" s="2">
        <v>23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25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28441</v>
      </c>
      <c r="C27993" s="2">
        <v>27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28442</v>
      </c>
      <c r="C27994" s="2">
        <v>28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28443</v>
      </c>
      <c r="C27995" s="2">
        <v>30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28444</v>
      </c>
      <c r="C27996" s="2">
        <v>30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28447</v>
      </c>
      <c r="C27999" s="2">
        <v>28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28449</v>
      </c>
      <c r="C28001" s="2">
        <v>32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28450</v>
      </c>
      <c r="C28002" s="2">
        <v>33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28451</v>
      </c>
      <c r="C28003" s="2">
        <v>33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28452</v>
      </c>
      <c r="C28004" s="2">
        <v>29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28453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31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28462</v>
      </c>
      <c r="C28014" s="2">
        <v>33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28463</v>
      </c>
      <c r="C28015" s="2">
        <v>33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28464</v>
      </c>
      <c r="C28016" s="2">
        <v>32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26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28470</v>
      </c>
      <c r="C28022" s="2">
        <v>28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28471</v>
      </c>
      <c r="C28023" s="2">
        <v>28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28473</v>
      </c>
      <c r="C28025" s="2">
        <v>29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28474</v>
      </c>
      <c r="C28026" s="2">
        <v>29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28475</v>
      </c>
      <c r="C28027" s="2">
        <v>29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27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28477</v>
      </c>
      <c r="C28029" s="2">
        <v>23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28478</v>
      </c>
      <c r="C28030" s="2">
        <v>26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28479</v>
      </c>
      <c r="C28031" s="2">
        <v>27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28480</v>
      </c>
      <c r="C28032" s="2">
        <v>23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28482</v>
      </c>
      <c r="C28034" s="2">
        <v>29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28483</v>
      </c>
      <c r="C28035" s="2">
        <v>29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28484</v>
      </c>
      <c r="C28036" s="2">
        <v>31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28485</v>
      </c>
      <c r="C28037" s="2">
        <v>21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28486</v>
      </c>
      <c r="C28038" s="2">
        <v>22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28487</v>
      </c>
      <c r="C28039" s="2">
        <v>22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28488</v>
      </c>
      <c r="C28040" s="2">
        <v>23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28489</v>
      </c>
      <c r="C28041" s="2">
        <v>22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28490</v>
      </c>
      <c r="C28042" s="2">
        <v>23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28491</v>
      </c>
      <c r="C28043" s="2">
        <v>23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28492</v>
      </c>
      <c r="C28044" s="2">
        <v>22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28495</v>
      </c>
      <c r="C28047" s="2">
        <v>24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26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28498</v>
      </c>
      <c r="C28050" s="2">
        <v>23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24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28506</v>
      </c>
      <c r="C28058" s="2">
        <v>24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28507</v>
      </c>
      <c r="C28059" s="2">
        <v>25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28508</v>
      </c>
      <c r="C28060" s="2">
        <v>26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26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28510</v>
      </c>
      <c r="C28062" s="2">
        <v>26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28511</v>
      </c>
      <c r="C28063" s="2">
        <v>26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28512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29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28518</v>
      </c>
      <c r="C28070" s="2">
        <v>26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28519</v>
      </c>
      <c r="C28071" s="2">
        <v>29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28520</v>
      </c>
      <c r="C28072" s="2">
        <v>28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28521</v>
      </c>
      <c r="C28073" s="2">
        <v>28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28525</v>
      </c>
      <c r="C28077" s="2">
        <v>25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28526</v>
      </c>
      <c r="C28078" s="2">
        <v>25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28527</v>
      </c>
      <c r="C28079" s="2">
        <v>29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28528</v>
      </c>
      <c r="C28080" s="2">
        <v>32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28529</v>
      </c>
      <c r="C28081" s="2">
        <v>32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28530</v>
      </c>
      <c r="C28082" s="2">
        <v>32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28531</v>
      </c>
      <c r="C28083" s="2">
        <v>31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28532</v>
      </c>
      <c r="C28084" s="2">
        <v>32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28533</v>
      </c>
      <c r="C28085" s="2">
        <v>29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28534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29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28545</v>
      </c>
      <c r="C28097" s="2">
        <v>24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28546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21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28552</v>
      </c>
      <c r="C28104" s="2">
        <v>29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28553</v>
      </c>
      <c r="C28105" s="2">
        <v>31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28554</v>
      </c>
      <c r="C28106" s="2">
        <v>33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28556</v>
      </c>
      <c r="C28108" s="2">
        <v>27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28557</v>
      </c>
      <c r="C28109" s="2">
        <v>29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28558</v>
      </c>
      <c r="C28110" s="2">
        <v>32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28559</v>
      </c>
      <c r="C28111" s="2">
        <v>33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28560</v>
      </c>
      <c r="C28112" s="2">
        <v>35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28561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31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28586</v>
      </c>
      <c r="C28138" s="2">
        <v>33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28587</v>
      </c>
      <c r="C28139" s="2">
        <v>34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28588</v>
      </c>
      <c r="C28140" s="2">
        <v>34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28589</v>
      </c>
      <c r="C28141" s="2">
        <v>33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28590</v>
      </c>
      <c r="C28142" s="2">
        <v>29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28591</v>
      </c>
      <c r="C28143" s="2">
        <v>22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28592</v>
      </c>
      <c r="C28144" s="2">
        <v>30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29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28600</v>
      </c>
      <c r="C28152" s="2">
        <v>30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28601</v>
      </c>
      <c r="C28153" s="2">
        <v>28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28603</v>
      </c>
      <c r="C28155" s="2">
        <v>26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28604</v>
      </c>
      <c r="C28156" s="2">
        <v>26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28607</v>
      </c>
      <c r="C28159" s="2">
        <v>30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28608</v>
      </c>
      <c r="C28160" s="2">
        <v>29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28610</v>
      </c>
      <c r="C28162" s="2">
        <v>29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28611</v>
      </c>
      <c r="C28163" s="2">
        <v>29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28612</v>
      </c>
      <c r="C28164" s="2">
        <v>27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28614</v>
      </c>
      <c r="C28166" s="2">
        <v>29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28615</v>
      </c>
      <c r="C28167" s="2">
        <v>29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28616</v>
      </c>
      <c r="C28168" s="2">
        <v>29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28617</v>
      </c>
      <c r="C28169" s="2">
        <v>13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34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28633</v>
      </c>
      <c r="C28185" s="2">
        <v>33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28634</v>
      </c>
      <c r="C28186" s="2">
        <v>30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28635</v>
      </c>
      <c r="C28187" s="2">
        <v>31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28636</v>
      </c>
      <c r="C28188" s="2">
        <v>32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28637</v>
      </c>
      <c r="C28189" s="2">
        <v>32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28639</v>
      </c>
      <c r="C28191" s="2">
        <v>32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28641</v>
      </c>
      <c r="C28193" s="2">
        <v>27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28642</v>
      </c>
      <c r="C28194" s="2">
        <v>28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28643</v>
      </c>
      <c r="C28195" s="2">
        <v>28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28644</v>
      </c>
      <c r="C28196" s="2">
        <v>28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28645</v>
      </c>
      <c r="C28197" s="2">
        <v>27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28646</v>
      </c>
      <c r="C28198" s="2">
        <v>27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28647</v>
      </c>
      <c r="C28199" s="2">
        <v>27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28648</v>
      </c>
      <c r="C28200" s="2">
        <v>34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28649</v>
      </c>
      <c r="C28201" s="2">
        <v>34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28650</v>
      </c>
      <c r="C28202" s="2">
        <v>34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28651</v>
      </c>
      <c r="C28203" s="2">
        <v>34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28652</v>
      </c>
      <c r="C28204" s="2">
        <v>33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28656</v>
      </c>
      <c r="C28208" s="2">
        <v>30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28659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17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12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20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26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29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28671</v>
      </c>
      <c r="C28223" s="2">
        <v>27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28672</v>
      </c>
      <c r="C28224" s="2">
        <v>29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28673</v>
      </c>
      <c r="C28225" s="2">
        <v>30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28674</v>
      </c>
      <c r="C28226" s="2">
        <v>30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28675</v>
      </c>
      <c r="C28227" s="2">
        <v>29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28676</v>
      </c>
      <c r="C28228" s="2">
        <v>29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14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14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14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25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28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31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32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31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28693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28696</v>
      </c>
      <c r="C28248" s="2">
        <v>19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28697</v>
      </c>
      <c r="C28249" s="2">
        <v>41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28698</v>
      </c>
      <c r="C28250" s="2">
        <v>41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28699</v>
      </c>
      <c r="C28251" s="2">
        <v>38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28700</v>
      </c>
      <c r="C28252" s="2">
        <v>33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27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28704</v>
      </c>
      <c r="C28256" s="2">
        <v>29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28706</v>
      </c>
      <c r="C28258" s="2">
        <v>31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28707</v>
      </c>
      <c r="C28259" s="2">
        <v>30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28708</v>
      </c>
      <c r="C28260" s="2">
        <v>30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28709</v>
      </c>
      <c r="C28261" s="2">
        <v>33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28710</v>
      </c>
      <c r="C28262" s="2">
        <v>35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28711</v>
      </c>
      <c r="C28263" s="2">
        <v>32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28712</v>
      </c>
      <c r="C28264" s="2">
        <v>28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28714</v>
      </c>
      <c r="C28266" s="2">
        <v>30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28715</v>
      </c>
      <c r="C28267" s="2">
        <v>30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28716</v>
      </c>
      <c r="C28268" s="2">
        <v>32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28717</v>
      </c>
      <c r="C28269" s="2">
        <v>33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28718</v>
      </c>
      <c r="C28270" s="2">
        <v>32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33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25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20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25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13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27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28728</v>
      </c>
      <c r="C28280" s="2">
        <v>35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28729</v>
      </c>
      <c r="C28281" s="2">
        <v>38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28730</v>
      </c>
      <c r="C28282" s="2">
        <v>38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28731</v>
      </c>
      <c r="C28283" s="2">
        <v>36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28732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28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32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32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28763</v>
      </c>
      <c r="C28315" s="2">
        <v>34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28764</v>
      </c>
      <c r="C28316" s="2">
        <v>34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28765</v>
      </c>
      <c r="C28317" s="2">
        <v>31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28767</v>
      </c>
      <c r="C28319" s="2">
        <v>22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28768</v>
      </c>
      <c r="C28320" s="2">
        <v>22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28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28770</v>
      </c>
      <c r="C28322" s="2">
        <v>29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28771</v>
      </c>
      <c r="C28323" s="2">
        <v>28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28772</v>
      </c>
      <c r="C28324" s="2">
        <v>28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28773</v>
      </c>
      <c r="C28325" s="2">
        <v>23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17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28786</v>
      </c>
      <c r="C28338" s="2">
        <v>16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28787</v>
      </c>
      <c r="C28339" s="2">
        <v>16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28788</v>
      </c>
      <c r="C28340" s="2">
        <v>16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28789</v>
      </c>
      <c r="C28341" s="2">
        <v>18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28790</v>
      </c>
      <c r="C28342" s="2">
        <v>19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28791</v>
      </c>
      <c r="C28343" s="2">
        <v>19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28792</v>
      </c>
      <c r="C28344" s="2">
        <v>18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28793</v>
      </c>
      <c r="C28345" s="2">
        <v>17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28794</v>
      </c>
      <c r="C28346" s="2">
        <v>28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28795</v>
      </c>
      <c r="C28347" s="2">
        <v>30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28796</v>
      </c>
      <c r="C28348" s="2">
        <v>30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28799</v>
      </c>
      <c r="C28351" s="2">
        <v>19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28800</v>
      </c>
      <c r="C28352" s="2">
        <v>35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19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28805</v>
      </c>
      <c r="C28357" s="2">
        <v>21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28806</v>
      </c>
      <c r="C28358" s="2">
        <v>19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28807</v>
      </c>
      <c r="C28359" s="2">
        <v>17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28808</v>
      </c>
      <c r="C28360" s="2">
        <v>23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28809</v>
      </c>
      <c r="C28361" s="2">
        <v>23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28810</v>
      </c>
      <c r="C28362" s="2">
        <v>22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28811</v>
      </c>
      <c r="C28363" s="2">
        <v>22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28812</v>
      </c>
      <c r="C28364" s="2">
        <v>25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28813</v>
      </c>
      <c r="C28365" s="2">
        <v>18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28814</v>
      </c>
      <c r="C28366" s="2">
        <v>10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28815</v>
      </c>
      <c r="C28367" s="2">
        <v>35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36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28817</v>
      </c>
      <c r="C28369" s="2">
        <v>36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28818</v>
      </c>
      <c r="C28370" s="2">
        <v>35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28819</v>
      </c>
      <c r="C28371" s="2">
        <v>33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28820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18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28824</v>
      </c>
      <c r="C28376" s="2">
        <v>20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28825</v>
      </c>
      <c r="C28377" s="2">
        <v>20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28826</v>
      </c>
      <c r="C28378" s="2">
        <v>19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28827</v>
      </c>
      <c r="C28379" s="2">
        <v>22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28828</v>
      </c>
      <c r="C28380" s="2">
        <v>22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21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28830</v>
      </c>
      <c r="C28382" s="2">
        <v>22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28831</v>
      </c>
      <c r="C28383" s="2">
        <v>23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28832</v>
      </c>
      <c r="C28384" s="2">
        <v>22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28833</v>
      </c>
      <c r="C28385" s="2">
        <v>23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28834</v>
      </c>
      <c r="C28386" s="2">
        <v>22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28835</v>
      </c>
      <c r="C28387" s="2">
        <v>22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28836</v>
      </c>
      <c r="C28388" s="2">
        <v>18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28849</v>
      </c>
      <c r="C28401" s="2">
        <v>31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28850</v>
      </c>
      <c r="C28402" s="2">
        <v>32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28851</v>
      </c>
      <c r="C28403" s="2">
        <v>31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28854</v>
      </c>
      <c r="C28406" s="2">
        <v>28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28855</v>
      </c>
      <c r="C28407" s="2">
        <v>27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28860</v>
      </c>
      <c r="C28412" s="2">
        <v>30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28861</v>
      </c>
      <c r="C28413" s="2">
        <v>27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28862</v>
      </c>
      <c r="C28414" s="2">
        <v>24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28863</v>
      </c>
      <c r="C28415" s="2">
        <v>19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28864</v>
      </c>
      <c r="C28416" s="2">
        <v>27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28868</v>
      </c>
      <c r="C28420" s="2">
        <v>30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28870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10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28878</v>
      </c>
      <c r="C28430" s="2">
        <v>12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28879</v>
      </c>
      <c r="C28431" s="2">
        <v>30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28880</v>
      </c>
      <c r="C28432" s="2">
        <v>34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28881</v>
      </c>
      <c r="C28433" s="2">
        <v>35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28882</v>
      </c>
      <c r="C28434" s="2">
        <v>35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28884</v>
      </c>
      <c r="C28436" s="2">
        <v>22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28885</v>
      </c>
      <c r="C28437" s="2">
        <v>18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28886</v>
      </c>
      <c r="C28438" s="2">
        <v>23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28887</v>
      </c>
      <c r="C28439" s="2">
        <v>23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28889</v>
      </c>
      <c r="C28441" s="2">
        <v>24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28891</v>
      </c>
      <c r="C28443" s="2">
        <v>24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28892</v>
      </c>
      <c r="C28444" s="2">
        <v>24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28893</v>
      </c>
      <c r="C28445" s="2">
        <v>24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28894</v>
      </c>
      <c r="C28446" s="2">
        <v>13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14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17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19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19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28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28923</v>
      </c>
      <c r="C28475" s="2">
        <v>29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28924</v>
      </c>
      <c r="C28476" s="2">
        <v>29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28926</v>
      </c>
      <c r="C28478" s="2">
        <v>21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28927</v>
      </c>
      <c r="C28479" s="2">
        <v>25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28928</v>
      </c>
      <c r="C28480" s="2">
        <v>20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28930</v>
      </c>
      <c r="C28482" s="2">
        <v>27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28931</v>
      </c>
      <c r="C28483" s="2">
        <v>27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28932</v>
      </c>
      <c r="C28484" s="2">
        <v>29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28933</v>
      </c>
      <c r="C28485" s="2">
        <v>29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28934</v>
      </c>
      <c r="C28486" s="2">
        <v>23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14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23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28951</v>
      </c>
      <c r="C28503" s="2">
        <v>24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28953</v>
      </c>
      <c r="C28505" s="2">
        <v>24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28954</v>
      </c>
      <c r="C28506" s="2">
        <v>22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28955</v>
      </c>
      <c r="C28507" s="2">
        <v>20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28956</v>
      </c>
      <c r="C28508" s="2">
        <v>17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28957</v>
      </c>
      <c r="C28509" s="2">
        <v>17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28958</v>
      </c>
      <c r="C28510" s="2">
        <v>17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28959</v>
      </c>
      <c r="C28511" s="2">
        <v>17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28960</v>
      </c>
      <c r="C28512" s="2">
        <v>17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28961</v>
      </c>
      <c r="C28513" s="2">
        <v>17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28962</v>
      </c>
      <c r="C28514" s="2">
        <v>16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28963</v>
      </c>
      <c r="C28515" s="2">
        <v>19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18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12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12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12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28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28969</v>
      </c>
      <c r="C28521" s="2">
        <v>29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28970</v>
      </c>
      <c r="C28522" s="2">
        <v>29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28972</v>
      </c>
      <c r="C28524" s="2">
        <v>29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28973</v>
      </c>
      <c r="C28525" s="2">
        <v>29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28974</v>
      </c>
      <c r="C28526" s="2">
        <v>24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28976</v>
      </c>
      <c r="C28528" s="2">
        <v>32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28977</v>
      </c>
      <c r="C28529" s="2">
        <v>33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28978</v>
      </c>
      <c r="C28530" s="2">
        <v>33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28979</v>
      </c>
      <c r="C28531" s="2">
        <v>34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28981</v>
      </c>
      <c r="C28533" s="2">
        <v>29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28982</v>
      </c>
      <c r="C28534" s="2">
        <v>32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28983</v>
      </c>
      <c r="C28535" s="2">
        <v>32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28984</v>
      </c>
      <c r="C28536" s="2">
        <v>31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28985</v>
      </c>
      <c r="C28537" s="2">
        <v>30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28986</v>
      </c>
      <c r="C28538" s="2">
        <v>26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28988</v>
      </c>
      <c r="C28540" s="2">
        <v>29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27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29006</v>
      </c>
      <c r="C28558" s="2">
        <v>29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29007</v>
      </c>
      <c r="C28559" s="2">
        <v>30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29008</v>
      </c>
      <c r="C28560" s="2">
        <v>30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29009</v>
      </c>
      <c r="C28561" s="2">
        <v>30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29010</v>
      </c>
      <c r="C28562" s="2">
        <v>29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29012</v>
      </c>
      <c r="C28564" s="2">
        <v>25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29013</v>
      </c>
      <c r="C28565" s="2">
        <v>22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29014</v>
      </c>
      <c r="C28566" s="2">
        <v>21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29015</v>
      </c>
      <c r="C28567" s="2">
        <v>11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10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25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29025</v>
      </c>
      <c r="C28577" s="2">
        <v>26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29027</v>
      </c>
      <c r="C28579" s="2">
        <v>27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29028</v>
      </c>
      <c r="C28580" s="2">
        <v>27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29029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23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29032</v>
      </c>
      <c r="C28584" s="2">
        <v>25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29033</v>
      </c>
      <c r="C28585" s="2">
        <v>27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29034</v>
      </c>
      <c r="C28586" s="2">
        <v>28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29035</v>
      </c>
      <c r="C28587" s="2">
        <v>29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29036</v>
      </c>
      <c r="C28588" s="2">
        <v>31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29038</v>
      </c>
      <c r="C28590" s="2">
        <v>12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14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19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29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29051</v>
      </c>
      <c r="C28603" s="2">
        <v>33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29052</v>
      </c>
      <c r="C28604" s="2">
        <v>34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29054</v>
      </c>
      <c r="C28606" s="2">
        <v>32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29055</v>
      </c>
      <c r="C28607" s="2">
        <v>33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29056</v>
      </c>
      <c r="C28608" s="2">
        <v>32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29057</v>
      </c>
      <c r="C28609" s="2">
        <v>31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29058</v>
      </c>
      <c r="C28610" s="2">
        <v>32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29059</v>
      </c>
      <c r="C28611" s="2">
        <v>31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29060</v>
      </c>
      <c r="C28612" s="2">
        <v>17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30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29064</v>
      </c>
      <c r="C28616" s="2">
        <v>39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29065</v>
      </c>
      <c r="C28617" s="2">
        <v>46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29066</v>
      </c>
      <c r="C28618" s="2">
        <v>45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29067</v>
      </c>
      <c r="C28619" s="2">
        <v>39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29068</v>
      </c>
      <c r="C28620" s="2">
        <v>31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29069</v>
      </c>
      <c r="C28621" s="2">
        <v>24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29070</v>
      </c>
      <c r="C28622" s="2">
        <v>33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29071</v>
      </c>
      <c r="C28623" s="2">
        <v>35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29072</v>
      </c>
      <c r="C28624" s="2">
        <v>35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29073</v>
      </c>
      <c r="C28625" s="2">
        <v>33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22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29081</v>
      </c>
      <c r="C28633" s="2">
        <v>27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29082</v>
      </c>
      <c r="C28634" s="2">
        <v>26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29086</v>
      </c>
      <c r="C28638" s="2">
        <v>33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29087</v>
      </c>
      <c r="C28639" s="2">
        <v>31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29089</v>
      </c>
      <c r="C28641" s="2">
        <v>25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29090</v>
      </c>
      <c r="C28642" s="2">
        <v>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23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29094</v>
      </c>
      <c r="C28646" s="2">
        <v>26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29095</v>
      </c>
      <c r="C28647" s="2">
        <v>26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29096</v>
      </c>
      <c r="C28648" s="2">
        <v>26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29097</v>
      </c>
      <c r="C28649" s="2">
        <v>25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25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29099</v>
      </c>
      <c r="C28651" s="2">
        <v>24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29100</v>
      </c>
      <c r="C28652" s="2">
        <v>24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29101</v>
      </c>
      <c r="C28653" s="2">
        <v>24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29102</v>
      </c>
      <c r="C28654" s="2">
        <v>22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29103</v>
      </c>
      <c r="C28655" s="2">
        <v>24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24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29114</v>
      </c>
      <c r="C28666" s="2">
        <v>16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29115</v>
      </c>
      <c r="C28667" s="2">
        <v>10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29116</v>
      </c>
      <c r="C28668" s="2">
        <v>8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29117</v>
      </c>
      <c r="C28669" s="2">
        <v>24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29119</v>
      </c>
      <c r="C28671" s="2">
        <v>25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29121</v>
      </c>
      <c r="C28673" s="2">
        <v>27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29122</v>
      </c>
      <c r="C28674" s="2">
        <v>25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29124</v>
      </c>
      <c r="C28676" s="2">
        <v>24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29126</v>
      </c>
      <c r="C28678" s="2">
        <v>23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29127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30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29133</v>
      </c>
      <c r="C28685" s="2">
        <v>31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29134</v>
      </c>
      <c r="C28686" s="2">
        <v>32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29135</v>
      </c>
      <c r="C28687" s="2">
        <v>33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29136</v>
      </c>
      <c r="C28688" s="2">
        <v>34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29137</v>
      </c>
      <c r="C28689" s="2">
        <v>31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29138</v>
      </c>
      <c r="C28690" s="2">
        <v>23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29139</v>
      </c>
      <c r="C28691" s="2">
        <v>24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29140</v>
      </c>
      <c r="C28692" s="2">
        <v>23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29141</v>
      </c>
      <c r="C28693" s="2">
        <v>23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29143</v>
      </c>
      <c r="C28695" s="2">
        <v>30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29144</v>
      </c>
      <c r="C28696" s="2">
        <v>29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29145</v>
      </c>
      <c r="C28697" s="2">
        <v>27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29146</v>
      </c>
      <c r="C28698" s="2">
        <v>25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29147</v>
      </c>
      <c r="C28699" s="2">
        <v>26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29148</v>
      </c>
      <c r="C28700" s="2">
        <v>24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29149</v>
      </c>
      <c r="C28701" s="2">
        <v>21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29150</v>
      </c>
      <c r="C28702" s="2">
        <v>19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37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29158</v>
      </c>
      <c r="C28710" s="2">
        <v>40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29159</v>
      </c>
      <c r="C28711" s="2">
        <v>41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29160</v>
      </c>
      <c r="C28712" s="2">
        <v>36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38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29162</v>
      </c>
      <c r="C28714" s="2">
        <v>39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39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29164</v>
      </c>
      <c r="C28716" s="2">
        <v>38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29165</v>
      </c>
      <c r="C28717" s="2">
        <v>32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29166</v>
      </c>
      <c r="C28718" s="2">
        <v>32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29167</v>
      </c>
      <c r="C28719" s="2">
        <v>32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29168</v>
      </c>
      <c r="C28720" s="2">
        <v>33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29169</v>
      </c>
      <c r="C28721" s="2">
        <v>35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29170</v>
      </c>
      <c r="C28722" s="2">
        <v>35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29171</v>
      </c>
      <c r="C28723" s="2">
        <v>35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29172</v>
      </c>
      <c r="C28724" s="2">
        <v>31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29173</v>
      </c>
      <c r="C28725" s="2">
        <v>27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29174</v>
      </c>
      <c r="C28726" s="2">
        <v>24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29175</v>
      </c>
      <c r="C28727" s="2">
        <v>21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29176</v>
      </c>
      <c r="C28728" s="2">
        <v>18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29177</v>
      </c>
      <c r="C28729" s="2">
        <v>21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29178</v>
      </c>
      <c r="C28730" s="2">
        <v>21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29179</v>
      </c>
      <c r="C28731" s="2">
        <v>22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29180</v>
      </c>
      <c r="C28732" s="2">
        <v>22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29181</v>
      </c>
      <c r="C28733" s="2">
        <v>23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29182</v>
      </c>
      <c r="C28734" s="2">
        <v>23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29183</v>
      </c>
      <c r="C28735" s="2">
        <v>24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29184</v>
      </c>
      <c r="C28736" s="2">
        <v>24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29185</v>
      </c>
      <c r="C28737" s="2">
        <v>30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29186</v>
      </c>
      <c r="C28738" s="2">
        <v>31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29187</v>
      </c>
      <c r="C28739" s="2">
        <v>31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29188</v>
      </c>
      <c r="C28740" s="2">
        <v>32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29196</v>
      </c>
      <c r="C28748" s="2">
        <v>27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29199</v>
      </c>
      <c r="C28751" s="2">
        <v>30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29200</v>
      </c>
      <c r="C28752" s="2">
        <v>30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29202</v>
      </c>
      <c r="C28754" s="2">
        <v>31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29205</v>
      </c>
      <c r="C28757" s="2">
        <v>22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29206</v>
      </c>
      <c r="C28758" s="2">
        <v>32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29207</v>
      </c>
      <c r="C28759" s="2">
        <v>34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29208</v>
      </c>
      <c r="C28760" s="2">
        <v>35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29209</v>
      </c>
      <c r="C28761" s="2">
        <v>35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29210</v>
      </c>
      <c r="C28762" s="2">
        <v>34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29211</v>
      </c>
      <c r="C28763" s="2">
        <v>32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29212</v>
      </c>
      <c r="C28764" s="2">
        <v>24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29213</v>
      </c>
      <c r="C28765" s="2">
        <v>31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29214</v>
      </c>
      <c r="C28766" s="2">
        <v>34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29215</v>
      </c>
      <c r="C28767" s="2">
        <v>34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29216</v>
      </c>
      <c r="C28768" s="2">
        <v>33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29218</v>
      </c>
      <c r="C28770" s="2">
        <v>29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29219</v>
      </c>
      <c r="C28771" s="2">
        <v>24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29220</v>
      </c>
      <c r="C28772" s="2">
        <v>26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29221</v>
      </c>
      <c r="C28773" s="2">
        <v>27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29223</v>
      </c>
      <c r="C28775" s="2">
        <v>27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29226</v>
      </c>
      <c r="C28778" s="2">
        <v>26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29227</v>
      </c>
      <c r="C28779" s="2">
        <v>23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29228</v>
      </c>
      <c r="C28780" s="2">
        <v>23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29229</v>
      </c>
      <c r="C28781" s="2">
        <v>27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29230</v>
      </c>
      <c r="C28782" s="2">
        <v>31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29231</v>
      </c>
      <c r="C28783" s="2">
        <v>33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29232</v>
      </c>
      <c r="C28784" s="2">
        <v>33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29233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33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29241</v>
      </c>
      <c r="C28793" s="2">
        <v>36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29242</v>
      </c>
      <c r="C28794" s="2">
        <v>35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29243</v>
      </c>
      <c r="C28795" s="2">
        <v>35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29244</v>
      </c>
      <c r="C28796" s="2">
        <v>35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29245</v>
      </c>
      <c r="C28797" s="2">
        <v>30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29246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42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42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36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29266</v>
      </c>
      <c r="C28818" s="2">
        <v>38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29267</v>
      </c>
      <c r="C28819" s="2">
        <v>38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29268</v>
      </c>
      <c r="C28820" s="2">
        <v>38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29269</v>
      </c>
      <c r="C28821" s="2">
        <v>36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29270</v>
      </c>
      <c r="C28822" s="2">
        <v>30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29271</v>
      </c>
      <c r="C28823" s="2">
        <v>30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29272</v>
      </c>
      <c r="C28824" s="2">
        <v>30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29273</v>
      </c>
      <c r="C28825" s="2">
        <v>30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29274</v>
      </c>
      <c r="C28826" s="2">
        <v>29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29275</v>
      </c>
      <c r="C28827" s="2">
        <v>28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29276</v>
      </c>
      <c r="C28828" s="2">
        <v>21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29277</v>
      </c>
      <c r="C28829" s="2">
        <v>24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29279</v>
      </c>
      <c r="C28831" s="2">
        <v>29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29281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25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29308</v>
      </c>
      <c r="C28860" s="2">
        <v>28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29310</v>
      </c>
      <c r="C28862" s="2">
        <v>26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29311</v>
      </c>
      <c r="C28863" s="2">
        <v>24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29312</v>
      </c>
      <c r="C28864" s="2">
        <v>25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29313</v>
      </c>
      <c r="C28865" s="2">
        <v>22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40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36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29321</v>
      </c>
      <c r="C28873" s="2">
        <v>46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48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45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41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25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29354</v>
      </c>
      <c r="C28906" s="2">
        <v>28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29355</v>
      </c>
      <c r="C28907" s="2">
        <v>29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29357</v>
      </c>
      <c r="C28909" s="2">
        <v>29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29358</v>
      </c>
      <c r="C28910" s="2">
        <v>29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29359</v>
      </c>
      <c r="C28911" s="2">
        <v>26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29360</v>
      </c>
      <c r="C28912" s="2">
        <v>21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29361</v>
      </c>
      <c r="C28913" s="2">
        <v>21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26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29365</v>
      </c>
      <c r="C28917" s="2">
        <v>29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29366</v>
      </c>
      <c r="C28918" s="2">
        <v>28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29367</v>
      </c>
      <c r="C28919" s="2">
        <v>29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29368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29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29370</v>
      </c>
      <c r="C28922" s="2">
        <v>35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29371</v>
      </c>
      <c r="C28923" s="2">
        <v>39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29372</v>
      </c>
      <c r="C28924" s="2">
        <v>42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29373</v>
      </c>
      <c r="C28925" s="2">
        <v>41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29374</v>
      </c>
      <c r="C28926" s="2">
        <v>36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28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29377</v>
      </c>
      <c r="C28929" s="2">
        <v>29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29378</v>
      </c>
      <c r="C28930" s="2">
        <v>30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29379</v>
      </c>
      <c r="C28931" s="2">
        <v>31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29380</v>
      </c>
      <c r="C28932" s="2">
        <v>30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29381</v>
      </c>
      <c r="C28933" s="2">
        <v>29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29382</v>
      </c>
      <c r="C28934" s="2">
        <v>23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29383</v>
      </c>
      <c r="C28935" s="2">
        <v>33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29384</v>
      </c>
      <c r="C28936" s="2">
        <v>29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29385</v>
      </c>
      <c r="C28937" s="2">
        <v>30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25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18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29395</v>
      </c>
      <c r="C28947" s="2">
        <v>30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29396</v>
      </c>
      <c r="C28948" s="2">
        <v>31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29397</v>
      </c>
      <c r="C28949" s="2">
        <v>31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29398</v>
      </c>
      <c r="C28950" s="2">
        <v>31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29399</v>
      </c>
      <c r="C28951" s="2">
        <v>31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29400</v>
      </c>
      <c r="C28952" s="2">
        <v>31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29401</v>
      </c>
      <c r="C28953" s="2">
        <v>29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30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29408</v>
      </c>
      <c r="C28960" s="2">
        <v>35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29409</v>
      </c>
      <c r="C28961" s="2">
        <v>34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29410</v>
      </c>
      <c r="C28962" s="2">
        <v>31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29411</v>
      </c>
      <c r="C28963" s="2">
        <v>33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29412</v>
      </c>
      <c r="C28964" s="2">
        <v>32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29413</v>
      </c>
      <c r="C28965" s="2">
        <v>33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29414</v>
      </c>
      <c r="C28966" s="2">
        <v>32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29415</v>
      </c>
      <c r="C28967" s="2">
        <v>39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36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29420</v>
      </c>
      <c r="C28972" s="2">
        <v>38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29421</v>
      </c>
      <c r="C28973" s="2">
        <v>38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29422</v>
      </c>
      <c r="C28974" s="2">
        <v>38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29423</v>
      </c>
      <c r="C28975" s="2">
        <v>36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29424</v>
      </c>
      <c r="C28976" s="2">
        <v>31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29425</v>
      </c>
      <c r="C28977" s="2">
        <v>25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31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29431</v>
      </c>
      <c r="C28983" s="2">
        <v>33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29432</v>
      </c>
      <c r="C28984" s="2">
        <v>34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29433</v>
      </c>
      <c r="C28985" s="2">
        <v>34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29434</v>
      </c>
      <c r="C28986" s="2">
        <v>35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29435</v>
      </c>
      <c r="C28987" s="2">
        <v>25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29436</v>
      </c>
      <c r="C28988" s="2">
        <v>32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29437</v>
      </c>
      <c r="C28989" s="2">
        <v>33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29438</v>
      </c>
      <c r="C28990" s="2">
        <v>33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29439</v>
      </c>
      <c r="C28991" s="2">
        <v>33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29440</v>
      </c>
      <c r="C28992" s="2">
        <v>33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29441</v>
      </c>
      <c r="C28993" s="2">
        <v>24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29442</v>
      </c>
      <c r="C28994" s="2">
        <v>35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29443</v>
      </c>
      <c r="C28995" s="2">
        <v>36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29444</v>
      </c>
      <c r="C28996" s="2">
        <v>38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29445</v>
      </c>
      <c r="C28997" s="2">
        <v>37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29446</v>
      </c>
      <c r="C28998" s="2">
        <v>38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29447</v>
      </c>
      <c r="C28999" s="2">
        <v>20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29448</v>
      </c>
      <c r="C29000" s="2">
        <v>24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29450</v>
      </c>
      <c r="C29002" s="2">
        <v>25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29451</v>
      </c>
      <c r="C29003" s="2">
        <v>26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29453</v>
      </c>
      <c r="C29005" s="2">
        <v>23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29454</v>
      </c>
      <c r="C29006" s="2">
        <v>21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29455</v>
      </c>
      <c r="C29007" s="2">
        <v>28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29456</v>
      </c>
      <c r="C29008" s="2">
        <v>28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29459</v>
      </c>
      <c r="C29011" s="2">
        <v>27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29460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29463</v>
      </c>
      <c r="C29015" s="2">
        <v>31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29466</v>
      </c>
      <c r="C29018" s="2">
        <v>23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29467</v>
      </c>
      <c r="C29019" s="2">
        <v>21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33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29477</v>
      </c>
      <c r="C29029" s="2">
        <v>35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29478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27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29485</v>
      </c>
      <c r="C29037" s="2">
        <v>26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29486</v>
      </c>
      <c r="C29038" s="2">
        <v>24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29487</v>
      </c>
      <c r="C29039" s="2">
        <v>22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29488</v>
      </c>
      <c r="C29040" s="2">
        <v>37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36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29490</v>
      </c>
      <c r="C29042" s="2">
        <v>38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29491</v>
      </c>
      <c r="C29043" s="2">
        <v>39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29492</v>
      </c>
      <c r="C29044" s="2">
        <v>39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29495</v>
      </c>
      <c r="C29047" s="2">
        <v>33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29496</v>
      </c>
      <c r="C29048" s="2">
        <v>34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29497</v>
      </c>
      <c r="C29049" s="2">
        <v>34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29498</v>
      </c>
      <c r="C29050" s="2">
        <v>34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29499</v>
      </c>
      <c r="C29051" s="2">
        <v>34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29500</v>
      </c>
      <c r="C29052" s="2">
        <v>29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29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29507</v>
      </c>
      <c r="C29059" s="2">
        <v>30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29508</v>
      </c>
      <c r="C29060" s="2">
        <v>31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29509</v>
      </c>
      <c r="C29061" s="2">
        <v>31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29510</v>
      </c>
      <c r="C29062" s="2">
        <v>32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29511</v>
      </c>
      <c r="C29063" s="2">
        <v>28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29512</v>
      </c>
      <c r="C29064" s="2">
        <v>30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29513</v>
      </c>
      <c r="C29065" s="2">
        <v>31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29514</v>
      </c>
      <c r="C29066" s="2">
        <v>31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29515</v>
      </c>
      <c r="C29067" s="2">
        <v>30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29519</v>
      </c>
      <c r="C29071" s="2">
        <v>31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29520</v>
      </c>
      <c r="C29072" s="2">
        <v>33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29521</v>
      </c>
      <c r="C29073" s="2">
        <v>32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29522</v>
      </c>
      <c r="C29074" s="2">
        <v>31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19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33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42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29527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19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19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23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29563</v>
      </c>
      <c r="C29115" s="2">
        <v>29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29564</v>
      </c>
      <c r="C29116" s="2">
        <v>29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29565</v>
      </c>
      <c r="C29117" s="2">
        <v>30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29566</v>
      </c>
      <c r="C29118" s="2">
        <v>33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29567</v>
      </c>
      <c r="C29119" s="2">
        <v>34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29568</v>
      </c>
      <c r="C29120" s="2">
        <v>34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34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29572</v>
      </c>
      <c r="C29124" s="2">
        <v>37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29573</v>
      </c>
      <c r="C29125" s="2">
        <v>41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29574</v>
      </c>
      <c r="C29126" s="2">
        <v>44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29575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30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29583</v>
      </c>
      <c r="C29135" s="2">
        <v>31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29584</v>
      </c>
      <c r="C29136" s="2">
        <v>33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29585</v>
      </c>
      <c r="C29137" s="2">
        <v>30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29586</v>
      </c>
      <c r="C29138" s="2">
        <v>31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29587</v>
      </c>
      <c r="C29139" s="2">
        <v>32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29588</v>
      </c>
      <c r="C29140" s="2">
        <v>37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29589</v>
      </c>
      <c r="C29141" s="2">
        <v>37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29590</v>
      </c>
      <c r="C29142" s="2">
        <v>34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29591</v>
      </c>
      <c r="C29143" s="2">
        <v>35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29592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29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29599</v>
      </c>
      <c r="C29151" s="2">
        <v>30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29600</v>
      </c>
      <c r="C29152" s="2">
        <v>31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29601</v>
      </c>
      <c r="C29153" s="2">
        <v>31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29603</v>
      </c>
      <c r="C29155" s="2">
        <v>32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29604</v>
      </c>
      <c r="C29156" s="2">
        <v>30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29606</v>
      </c>
      <c r="C29158" s="2">
        <v>36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10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22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29618</v>
      </c>
      <c r="C29170" s="2">
        <v>23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29619</v>
      </c>
      <c r="C29171" s="2">
        <v>24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29620</v>
      </c>
      <c r="C29172" s="2">
        <v>25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29621</v>
      </c>
      <c r="C29173" s="2">
        <v>25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29623</v>
      </c>
      <c r="C29175" s="2">
        <v>26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29625</v>
      </c>
      <c r="C29177" s="2">
        <v>25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29626</v>
      </c>
      <c r="C29178" s="2">
        <v>23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29627</v>
      </c>
      <c r="C29179" s="2">
        <v>20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29628</v>
      </c>
      <c r="C29180" s="2">
        <v>20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29629</v>
      </c>
      <c r="C29181" s="2">
        <v>24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29630</v>
      </c>
      <c r="C29182" s="2">
        <v>25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29631</v>
      </c>
      <c r="C29183" s="2">
        <v>27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29632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20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29642</v>
      </c>
      <c r="C29194" s="2">
        <v>23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29643</v>
      </c>
      <c r="C29195" s="2">
        <v>37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29644</v>
      </c>
      <c r="C29196" s="2">
        <v>33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29645</v>
      </c>
      <c r="C29197" s="2">
        <v>35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29646</v>
      </c>
      <c r="C29198" s="2">
        <v>34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29647</v>
      </c>
      <c r="C29199" s="2">
        <v>33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29648</v>
      </c>
      <c r="C29200" s="2">
        <v>33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29649</v>
      </c>
      <c r="C29201" s="2">
        <v>31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29650</v>
      </c>
      <c r="C29202" s="2">
        <v>26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29651</v>
      </c>
      <c r="C29203" s="2">
        <v>21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29652</v>
      </c>
      <c r="C29204" s="2">
        <v>26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29655</v>
      </c>
      <c r="C29207" s="2">
        <v>29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29657</v>
      </c>
      <c r="C29209" s="2">
        <v>28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29659</v>
      </c>
      <c r="C29211" s="2">
        <v>27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29660</v>
      </c>
      <c r="C29212" s="2">
        <v>24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29661</v>
      </c>
      <c r="C29213" s="2">
        <v>21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29662</v>
      </c>
      <c r="C29214" s="2">
        <v>19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29664</v>
      </c>
      <c r="C29216" s="2">
        <v>33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29665</v>
      </c>
      <c r="C29217" s="2">
        <v>32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29666</v>
      </c>
      <c r="C29218" s="2">
        <v>32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29667</v>
      </c>
      <c r="C29219" s="2">
        <v>27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29668</v>
      </c>
      <c r="C29220" s="2">
        <v>25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29669</v>
      </c>
      <c r="C29221" s="2">
        <v>24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29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29675</v>
      </c>
      <c r="C29227" s="2">
        <v>32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29676</v>
      </c>
      <c r="C29228" s="2">
        <v>33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29677</v>
      </c>
      <c r="C29229" s="2">
        <v>33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29678</v>
      </c>
      <c r="C29230" s="2">
        <v>33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29679</v>
      </c>
      <c r="C29231" s="2">
        <v>33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29680</v>
      </c>
      <c r="C29232" s="2">
        <v>33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29681</v>
      </c>
      <c r="C29233" s="2">
        <v>21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29682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29694</v>
      </c>
      <c r="C29246" s="2">
        <v>31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29697</v>
      </c>
      <c r="C29249" s="2">
        <v>31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29698</v>
      </c>
      <c r="C29250" s="2">
        <v>32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29699</v>
      </c>
      <c r="C29251" s="2">
        <v>31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29700</v>
      </c>
      <c r="C29252" s="2">
        <v>20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33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29706</v>
      </c>
      <c r="C29258" s="2">
        <v>34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29707</v>
      </c>
      <c r="C29259" s="2">
        <v>33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29708</v>
      </c>
      <c r="C29260" s="2">
        <v>33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29709</v>
      </c>
      <c r="C29261" s="2">
        <v>32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29711</v>
      </c>
      <c r="C29263" s="2">
        <v>32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29712</v>
      </c>
      <c r="C29264" s="2">
        <v>33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29713</v>
      </c>
      <c r="C29265" s="2">
        <v>31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29714</v>
      </c>
      <c r="C29266" s="2">
        <v>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18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18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18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19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19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29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29748</v>
      </c>
      <c r="C29300" s="2">
        <v>31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29749</v>
      </c>
      <c r="C29301" s="2">
        <v>31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29750</v>
      </c>
      <c r="C29302" s="2">
        <v>32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29751</v>
      </c>
      <c r="C29303" s="2">
        <v>32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29752</v>
      </c>
      <c r="C29304" s="2">
        <v>33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29753</v>
      </c>
      <c r="C29305" s="2">
        <v>40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42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41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39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29758</v>
      </c>
      <c r="C29310" s="2">
        <v>37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29759</v>
      </c>
      <c r="C29311" s="2">
        <v>37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29760</v>
      </c>
      <c r="C29312" s="2">
        <v>38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29763</v>
      </c>
      <c r="C29315" s="2">
        <v>35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34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29769</v>
      </c>
      <c r="C29321" s="2">
        <v>34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29770</v>
      </c>
      <c r="C29322" s="2">
        <v>32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29771</v>
      </c>
      <c r="C29323" s="2">
        <v>21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29772</v>
      </c>
      <c r="C29324" s="2">
        <v>37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29773</v>
      </c>
      <c r="C29325" s="2">
        <v>39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29774</v>
      </c>
      <c r="C29326" s="2">
        <v>39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29775</v>
      </c>
      <c r="C29327" s="2">
        <v>39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29776</v>
      </c>
      <c r="C29328" s="2">
        <v>35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29777</v>
      </c>
      <c r="C29329" s="2">
        <v>26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29778</v>
      </c>
      <c r="C29330" s="2">
        <v>32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29779</v>
      </c>
      <c r="C29331" s="2">
        <v>34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29780</v>
      </c>
      <c r="C29332" s="2">
        <v>35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29781</v>
      </c>
      <c r="C29333" s="2">
        <v>35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29782</v>
      </c>
      <c r="C29334" s="2">
        <v>36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29783</v>
      </c>
      <c r="C29335" s="2">
        <v>27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29784</v>
      </c>
      <c r="C29336" s="2">
        <v>25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29785</v>
      </c>
      <c r="C29337" s="2">
        <v>26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29786</v>
      </c>
      <c r="C29338" s="2">
        <v>26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29787</v>
      </c>
      <c r="C29339" s="2">
        <v>27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29789</v>
      </c>
      <c r="C29341" s="2">
        <v>27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29790</v>
      </c>
      <c r="C29342" s="2">
        <v>24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29791</v>
      </c>
      <c r="C29343" s="2">
        <v>21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29792</v>
      </c>
      <c r="C29344" s="2">
        <v>25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20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29799</v>
      </c>
      <c r="C29351" s="2">
        <v>23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29800</v>
      </c>
      <c r="C29352" s="2">
        <v>23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29801</v>
      </c>
      <c r="C29353" s="2">
        <v>24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29802</v>
      </c>
      <c r="C29354" s="2">
        <v>24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29803</v>
      </c>
      <c r="C29355" s="2">
        <v>24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29804</v>
      </c>
      <c r="C29356" s="2">
        <v>23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29805</v>
      </c>
      <c r="C29357" s="2">
        <v>23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29806</v>
      </c>
      <c r="C29358" s="2">
        <v>22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29807</v>
      </c>
      <c r="C29359" s="2">
        <v>17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29808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10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23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29816</v>
      </c>
      <c r="C29368" s="2">
        <v>25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29817</v>
      </c>
      <c r="C29369" s="2">
        <v>27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29818</v>
      </c>
      <c r="C29370" s="2">
        <v>27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29819</v>
      </c>
      <c r="C29371" s="2">
        <v>28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29820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31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29822</v>
      </c>
      <c r="C29374" s="2">
        <v>22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29826</v>
      </c>
      <c r="C29378" s="2">
        <v>32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29827</v>
      </c>
      <c r="C29379" s="2">
        <v>32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29828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10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18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18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11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15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16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11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12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17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26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29876</v>
      </c>
      <c r="C29428" s="2">
        <v>24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29877</v>
      </c>
      <c r="C29429" s="2">
        <v>24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29878</v>
      </c>
      <c r="C29430" s="2">
        <v>24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29879</v>
      </c>
      <c r="C29431" s="2">
        <v>23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29880</v>
      </c>
      <c r="C29432" s="2">
        <v>24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29881</v>
      </c>
      <c r="C29433" s="2">
        <v>23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29882</v>
      </c>
      <c r="C29434" s="2">
        <v>23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22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29885</v>
      </c>
      <c r="C29437" s="2">
        <v>24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29886</v>
      </c>
      <c r="C29438" s="2">
        <v>32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29887</v>
      </c>
      <c r="C29439" s="2">
        <v>32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29888</v>
      </c>
      <c r="C29440" s="2">
        <v>29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29889</v>
      </c>
      <c r="C29441" s="2">
        <v>23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29890</v>
      </c>
      <c r="C29442" s="2">
        <v>25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29894</v>
      </c>
      <c r="C29446" s="2">
        <v>27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29896</v>
      </c>
      <c r="C29448" s="2">
        <v>26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29897</v>
      </c>
      <c r="C29449" s="2">
        <v>26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29898</v>
      </c>
      <c r="C29450" s="2">
        <v>26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29899</v>
      </c>
      <c r="C29451" s="2">
        <v>27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29900</v>
      </c>
      <c r="C29452" s="2">
        <v>27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29901</v>
      </c>
      <c r="C29453" s="2">
        <v>27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29902</v>
      </c>
      <c r="C29454" s="2">
        <v>22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29903</v>
      </c>
      <c r="C29455" s="2">
        <v>24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29904</v>
      </c>
      <c r="C29456" s="2">
        <v>25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29905</v>
      </c>
      <c r="C29457" s="2">
        <v>25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29906</v>
      </c>
      <c r="C29458" s="2">
        <v>25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29907</v>
      </c>
      <c r="C29459" s="2">
        <v>25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29908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31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29913</v>
      </c>
      <c r="C29465" s="2">
        <v>35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29914</v>
      </c>
      <c r="C29466" s="2">
        <v>36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29915</v>
      </c>
      <c r="C29467" s="2">
        <v>36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29916</v>
      </c>
      <c r="C29468" s="2">
        <v>35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29917</v>
      </c>
      <c r="C29469" s="2">
        <v>27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16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25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29934</v>
      </c>
      <c r="C29486" s="2">
        <v>26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29935</v>
      </c>
      <c r="C29487" s="2">
        <v>26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29936</v>
      </c>
      <c r="C29488" s="2">
        <v>32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29937</v>
      </c>
      <c r="C29489" s="2">
        <v>32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29939</v>
      </c>
      <c r="C29491" s="2">
        <v>33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29940</v>
      </c>
      <c r="C29492" s="2">
        <v>32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29941</v>
      </c>
      <c r="C29493" s="2">
        <v>31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29942</v>
      </c>
      <c r="C29494" s="2">
        <v>26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29943</v>
      </c>
      <c r="C29495" s="2">
        <v>27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29944</v>
      </c>
      <c r="C29496" s="2">
        <v>28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29945</v>
      </c>
      <c r="C29497" s="2">
        <v>29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29946</v>
      </c>
      <c r="C29498" s="2">
        <v>28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29947</v>
      </c>
      <c r="C29499" s="2">
        <v>29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29949</v>
      </c>
      <c r="C29501" s="2">
        <v>28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29950</v>
      </c>
      <c r="C29502" s="2">
        <v>27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29951</v>
      </c>
      <c r="C29503" s="2">
        <v>30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29952</v>
      </c>
      <c r="C29504" s="2">
        <v>30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29953</v>
      </c>
      <c r="C29505" s="2">
        <v>29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29954</v>
      </c>
      <c r="C29506" s="2">
        <v>27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29955</v>
      </c>
      <c r="C29507" s="2">
        <v>23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29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29963</v>
      </c>
      <c r="C29515" s="2">
        <v>27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29964</v>
      </c>
      <c r="C29516" s="2">
        <v>23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29966</v>
      </c>
      <c r="C29518" s="2">
        <v>30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29967</v>
      </c>
      <c r="C29519" s="2">
        <v>33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29969</v>
      </c>
      <c r="C29521" s="2">
        <v>32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29970</v>
      </c>
      <c r="C29522" s="2">
        <v>33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29971</v>
      </c>
      <c r="C29523" s="2">
        <v>30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29972</v>
      </c>
      <c r="C29524" s="2">
        <v>27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29973</v>
      </c>
      <c r="C29525" s="2">
        <v>29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23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29980</v>
      </c>
      <c r="C29532" s="2">
        <v>25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29982</v>
      </c>
      <c r="C29534" s="2">
        <v>26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29983</v>
      </c>
      <c r="C29535" s="2">
        <v>25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29984</v>
      </c>
      <c r="C29536" s="2">
        <v>26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29985</v>
      </c>
      <c r="C29537" s="2">
        <v>28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29987</v>
      </c>
      <c r="C29539" s="2">
        <v>34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29988</v>
      </c>
      <c r="C29540" s="2">
        <v>35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29989</v>
      </c>
      <c r="C29541" s="2">
        <v>35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34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29995</v>
      </c>
      <c r="C29547" s="2">
        <v>34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29996</v>
      </c>
      <c r="C29548" s="2">
        <v>33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29997</v>
      </c>
      <c r="C29549" s="2">
        <v>34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29998</v>
      </c>
      <c r="C29550" s="2">
        <v>35</v>
      </c>
      <c r="D29550" s="2" t="s">
        <v>452</v>
      </c>
      <c r="E29550" s="2"/>
      <c r="F29550" s="2"/>
      <c r="G29550" s="2"/>
      <c r="H29550" s="2"/>
    </row>
    <row r="29551" spans="2:8">
      <c r="B29551" s="2" t="s">
        <v>29999</v>
      </c>
      <c r="C29551" s="2">
        <v>34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30000</v>
      </c>
      <c r="C29552" s="2">
        <v>34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30001</v>
      </c>
      <c r="C29553" s="2">
        <v>33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30004</v>
      </c>
      <c r="C29556" s="2">
        <v>26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30006</v>
      </c>
      <c r="C29558" s="2">
        <v>31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30007</v>
      </c>
      <c r="C29559" s="2">
        <v>30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30008</v>
      </c>
      <c r="C29560" s="2">
        <v>30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30011</v>
      </c>
      <c r="C29563" s="2">
        <v>27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30012</v>
      </c>
      <c r="C29564" s="2">
        <v>26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30013</v>
      </c>
      <c r="C29565" s="2">
        <v>28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30014</v>
      </c>
      <c r="C29566" s="2">
        <v>30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30016</v>
      </c>
      <c r="C29568" s="2">
        <v>31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30017</v>
      </c>
      <c r="C29569" s="2">
        <v>30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30018</v>
      </c>
      <c r="C29570" s="2">
        <v>30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30020</v>
      </c>
      <c r="C29572" s="2">
        <v>20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13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30028</v>
      </c>
      <c r="C29580" s="2">
        <v>13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30029</v>
      </c>
      <c r="C29581" s="2">
        <v>15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30030</v>
      </c>
      <c r="C29582" s="2">
        <v>15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30031</v>
      </c>
      <c r="C29583" s="2">
        <v>32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18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16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8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30037</v>
      </c>
      <c r="C29589" s="2">
        <v>13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30038</v>
      </c>
      <c r="C29590" s="2">
        <v>14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30039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34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30044</v>
      </c>
      <c r="C29596" s="2">
        <v>36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30045</v>
      </c>
      <c r="C29597" s="2">
        <v>35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30046</v>
      </c>
      <c r="C29598" s="2">
        <v>26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30047</v>
      </c>
      <c r="C29599" s="2">
        <v>30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30048</v>
      </c>
      <c r="C29600" s="2">
        <v>29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30051</v>
      </c>
      <c r="C29603" s="2">
        <v>33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30052</v>
      </c>
      <c r="C29604" s="2">
        <v>32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30053</v>
      </c>
      <c r="C29605" s="2">
        <v>29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30054</v>
      </c>
      <c r="C29606" s="2">
        <v>32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30055</v>
      </c>
      <c r="C29607" s="2">
        <v>37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30056</v>
      </c>
      <c r="C29608" s="2">
        <v>37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30057</v>
      </c>
      <c r="C29609" s="2">
        <v>37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30058</v>
      </c>
      <c r="C29610" s="2">
        <v>36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30059</v>
      </c>
      <c r="C29611" s="2">
        <v>36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30060</v>
      </c>
      <c r="C29612" s="2">
        <v>25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30061</v>
      </c>
      <c r="C29613" s="2">
        <v>28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30065</v>
      </c>
      <c r="C29617" s="2">
        <v>17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30074</v>
      </c>
      <c r="C29626" s="2">
        <v>29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30075</v>
      </c>
      <c r="C29627" s="2">
        <v>30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30077</v>
      </c>
      <c r="C29629" s="2">
        <v>30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30078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41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30084</v>
      </c>
      <c r="C29636" s="2">
        <v>41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30085</v>
      </c>
      <c r="C29637" s="2">
        <v>42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30086</v>
      </c>
      <c r="C29638" s="2">
        <v>42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30087</v>
      </c>
      <c r="C29639" s="2">
        <v>37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30088</v>
      </c>
      <c r="C29640" s="2">
        <v>30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30089</v>
      </c>
      <c r="C29641" s="2">
        <v>23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30090</v>
      </c>
      <c r="C29642" s="2">
        <v>28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30091</v>
      </c>
      <c r="C29643" s="2">
        <v>28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30092</v>
      </c>
      <c r="C29644" s="2">
        <v>30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30093</v>
      </c>
      <c r="C29645" s="2">
        <v>30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30094</v>
      </c>
      <c r="C29646" s="2">
        <v>30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30095</v>
      </c>
      <c r="C29647" s="2">
        <v>32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30096</v>
      </c>
      <c r="C29648" s="2">
        <v>33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30097</v>
      </c>
      <c r="C29649" s="2">
        <v>32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30098</v>
      </c>
      <c r="C29650" s="2">
        <v>32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30099</v>
      </c>
      <c r="C29651" s="2">
        <v>30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30100</v>
      </c>
      <c r="C29652" s="2">
        <v>29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30101</v>
      </c>
      <c r="C29653" s="2">
        <v>24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30102</v>
      </c>
      <c r="C29654" s="2">
        <v>23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30103</v>
      </c>
      <c r="C29655" s="2">
        <v>39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30104</v>
      </c>
      <c r="C29656" s="2">
        <v>37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30105</v>
      </c>
      <c r="C29657" s="2">
        <v>37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30106</v>
      </c>
      <c r="C29658" s="2">
        <v>32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30108</v>
      </c>
      <c r="C29660" s="2">
        <v>19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30109</v>
      </c>
      <c r="C29661" s="2">
        <v>17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26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30125</v>
      </c>
      <c r="C29677" s="2">
        <v>28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30127</v>
      </c>
      <c r="C29679" s="2">
        <v>26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30128</v>
      </c>
      <c r="C29680" s="2">
        <v>17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30129</v>
      </c>
      <c r="C29681" s="2">
        <v>18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30130</v>
      </c>
      <c r="C29682" s="2">
        <v>25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30131</v>
      </c>
      <c r="C29683" s="2">
        <v>26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30132</v>
      </c>
      <c r="C29684" s="2">
        <v>26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30133</v>
      </c>
      <c r="C29685" s="2">
        <v>32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30134</v>
      </c>
      <c r="C29686" s="2">
        <v>31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30135</v>
      </c>
      <c r="C29687" s="2">
        <v>30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30136</v>
      </c>
      <c r="C29688" s="2">
        <v>30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30137</v>
      </c>
      <c r="C29689" s="2">
        <v>30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30138</v>
      </c>
      <c r="C29690" s="2">
        <v>32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30139</v>
      </c>
      <c r="C29691" s="2">
        <v>31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30140</v>
      </c>
      <c r="C29692" s="2">
        <v>32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30141</v>
      </c>
      <c r="C29693" s="2">
        <v>31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30142</v>
      </c>
      <c r="C29694" s="2">
        <v>32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30145</v>
      </c>
      <c r="C29697" s="2">
        <v>25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30146</v>
      </c>
      <c r="C29698" s="2">
        <v>20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30147</v>
      </c>
      <c r="C29699" s="2">
        <v>21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30148</v>
      </c>
      <c r="C29700" s="2">
        <v>22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30149</v>
      </c>
      <c r="C29701" s="2">
        <v>22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30150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26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30165</v>
      </c>
      <c r="C29717" s="2">
        <v>30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30166</v>
      </c>
      <c r="C29718" s="2">
        <v>30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30169</v>
      </c>
      <c r="C29721" s="2">
        <v>28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30170</v>
      </c>
      <c r="C29722" s="2">
        <v>40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29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30174</v>
      </c>
      <c r="C29726" s="2">
        <v>30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30175</v>
      </c>
      <c r="C29727" s="2">
        <v>31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30176</v>
      </c>
      <c r="C29728" s="2">
        <v>31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30178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17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24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30186</v>
      </c>
      <c r="C29738" s="2">
        <v>25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30187</v>
      </c>
      <c r="C29739" s="2">
        <v>26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30188</v>
      </c>
      <c r="C29740" s="2">
        <v>26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30189</v>
      </c>
      <c r="C29741" s="2">
        <v>26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30190</v>
      </c>
      <c r="C29742" s="2">
        <v>25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30191</v>
      </c>
      <c r="C29743" s="2">
        <v>26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30192</v>
      </c>
      <c r="C29744" s="2">
        <v>20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30194</v>
      </c>
      <c r="C29746" s="2">
        <v>33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30195</v>
      </c>
      <c r="C29747" s="2">
        <v>33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30196</v>
      </c>
      <c r="C29748" s="2">
        <v>32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30198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32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30206</v>
      </c>
      <c r="C29758" s="2">
        <v>34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30207</v>
      </c>
      <c r="C29759" s="2">
        <v>32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30208</v>
      </c>
      <c r="C29760" s="2">
        <v>32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30209</v>
      </c>
      <c r="C29761" s="2">
        <v>32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30210</v>
      </c>
      <c r="C29762" s="2">
        <v>32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30211</v>
      </c>
      <c r="C29763" s="2">
        <v>30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30213</v>
      </c>
      <c r="C29765" s="2">
        <v>21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30214</v>
      </c>
      <c r="C29766" s="2">
        <v>22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30215</v>
      </c>
      <c r="C29767" s="2">
        <v>22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30216</v>
      </c>
      <c r="C29768" s="2">
        <v>25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30217</v>
      </c>
      <c r="C29769" s="2">
        <v>24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30218</v>
      </c>
      <c r="C29770" s="2">
        <v>24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30220</v>
      </c>
      <c r="C29772" s="2">
        <v>22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30222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41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43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41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23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30236</v>
      </c>
      <c r="C29788" s="2">
        <v>25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30237</v>
      </c>
      <c r="C29789" s="2">
        <v>24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30238</v>
      </c>
      <c r="C29790" s="2">
        <v>25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30239</v>
      </c>
      <c r="C29791" s="2">
        <v>25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30240</v>
      </c>
      <c r="C29792" s="2">
        <v>25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30241</v>
      </c>
      <c r="C29793" s="2">
        <v>23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30242</v>
      </c>
      <c r="C29794" s="2">
        <v>20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30243</v>
      </c>
      <c r="C29795" s="2">
        <v>23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30244</v>
      </c>
      <c r="C29796" s="2">
        <v>25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30245</v>
      </c>
      <c r="C29797" s="2">
        <v>25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30246</v>
      </c>
      <c r="C29798" s="2">
        <v>26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30247</v>
      </c>
      <c r="C29799" s="2">
        <v>25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30248</v>
      </c>
      <c r="C29800" s="2">
        <v>25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30249</v>
      </c>
      <c r="C29801" s="2">
        <v>25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30250</v>
      </c>
      <c r="C29802" s="2">
        <v>30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30251</v>
      </c>
      <c r="C29803" s="2">
        <v>32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30252</v>
      </c>
      <c r="C29804" s="2">
        <v>32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30254</v>
      </c>
      <c r="C29806" s="2">
        <v>31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30256</v>
      </c>
      <c r="C29808" s="2">
        <v>28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30257</v>
      </c>
      <c r="C29809" s="2">
        <v>37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28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30259</v>
      </c>
      <c r="C29811" s="2">
        <v>33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30260</v>
      </c>
      <c r="C29812" s="2">
        <v>32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30261</v>
      </c>
      <c r="C29813" s="2">
        <v>30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30262</v>
      </c>
      <c r="C29814" s="2">
        <v>30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30263</v>
      </c>
      <c r="C29815" s="2">
        <v>32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30264</v>
      </c>
      <c r="C29816" s="2">
        <v>33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30265</v>
      </c>
      <c r="C29817" s="2">
        <v>33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30266</v>
      </c>
      <c r="C29818" s="2">
        <v>33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30267</v>
      </c>
      <c r="C29819" s="2">
        <v>32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19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24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30280</v>
      </c>
      <c r="C29832" s="2">
        <v>29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30281</v>
      </c>
      <c r="C29833" s="2">
        <v>31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30282</v>
      </c>
      <c r="C29834" s="2">
        <v>32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30283</v>
      </c>
      <c r="C29835" s="2">
        <v>33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30284</v>
      </c>
      <c r="C29836" s="2">
        <v>35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30285</v>
      </c>
      <c r="C29837" s="2">
        <v>32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30286</v>
      </c>
      <c r="C29838" s="2">
        <v>28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30287</v>
      </c>
      <c r="C29839" s="2">
        <v>42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30288</v>
      </c>
      <c r="C29840" s="2">
        <v>44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30289</v>
      </c>
      <c r="C29841" s="2">
        <v>43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30290</v>
      </c>
      <c r="C29842" s="2">
        <v>42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30291</v>
      </c>
      <c r="C29843" s="2">
        <v>32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16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27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30318</v>
      </c>
      <c r="C29870" s="2">
        <v>30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30319</v>
      </c>
      <c r="C29871" s="2">
        <v>30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30320</v>
      </c>
      <c r="C29872" s="2">
        <v>31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30321</v>
      </c>
      <c r="C29873" s="2">
        <v>32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30322</v>
      </c>
      <c r="C29874" s="2">
        <v>29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30323</v>
      </c>
      <c r="C29875" s="2">
        <v>29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30325</v>
      </c>
      <c r="C29877" s="2">
        <v>29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30326</v>
      </c>
      <c r="C29878" s="2">
        <v>29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30327</v>
      </c>
      <c r="C29879" s="2">
        <v>26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30328</v>
      </c>
      <c r="C29880" s="2">
        <v>23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30329</v>
      </c>
      <c r="C29881" s="2">
        <v>22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30330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29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30339</v>
      </c>
      <c r="C29891" s="2">
        <v>30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30340</v>
      </c>
      <c r="C29892" s="2">
        <v>30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30341</v>
      </c>
      <c r="C29893" s="2">
        <v>31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30342</v>
      </c>
      <c r="C29894" s="2">
        <v>32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30343</v>
      </c>
      <c r="C29895" s="2">
        <v>29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25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30359</v>
      </c>
      <c r="C29911" s="2">
        <v>27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30361</v>
      </c>
      <c r="C29913" s="2">
        <v>28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30362</v>
      </c>
      <c r="C29914" s="2">
        <v>29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30365</v>
      </c>
      <c r="C29917" s="2">
        <v>29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30366</v>
      </c>
      <c r="C29918" s="2">
        <v>30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30367</v>
      </c>
      <c r="C29919" s="2">
        <v>30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30369</v>
      </c>
      <c r="C29921" s="2">
        <v>24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30370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35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30382</v>
      </c>
      <c r="C29934" s="2">
        <v>39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30383</v>
      </c>
      <c r="C29935" s="2">
        <v>38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30384</v>
      </c>
      <c r="C29936" s="2">
        <v>39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30385</v>
      </c>
      <c r="C29937" s="2">
        <v>30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22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30396</v>
      </c>
      <c r="C29948" s="2">
        <v>24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30399</v>
      </c>
      <c r="C29951" s="2">
        <v>29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30400</v>
      </c>
      <c r="C29952" s="2">
        <v>17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30401</v>
      </c>
      <c r="C29953" s="2">
        <v>23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27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30413</v>
      </c>
      <c r="C29965" s="2">
        <v>32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30415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11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10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30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30423</v>
      </c>
      <c r="C29975" s="2">
        <v>32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30424</v>
      </c>
      <c r="C29976" s="2">
        <v>33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30425</v>
      </c>
      <c r="C29977" s="2">
        <v>32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30427</v>
      </c>
      <c r="C29979" s="2">
        <v>23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30428</v>
      </c>
      <c r="C29980" s="2">
        <v>26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37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30436</v>
      </c>
      <c r="C29988" s="2">
        <v>38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30437</v>
      </c>
      <c r="C29989" s="2">
        <v>38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30438</v>
      </c>
      <c r="C29990" s="2">
        <v>33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30439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21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30454</v>
      </c>
      <c r="C30006" s="2">
        <v>25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30456</v>
      </c>
      <c r="C30008" s="2">
        <v>32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30457</v>
      </c>
      <c r="C30009" s="2">
        <v>32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30458</v>
      </c>
      <c r="C30010" s="2">
        <v>33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30459</v>
      </c>
      <c r="C30011" s="2">
        <v>16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30460</v>
      </c>
      <c r="C30012" s="2">
        <v>18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30461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19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30468</v>
      </c>
      <c r="C30020" s="2">
        <v>23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30469</v>
      </c>
      <c r="C30021" s="2">
        <v>25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30470</v>
      </c>
      <c r="C30022" s="2">
        <v>26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30472</v>
      </c>
      <c r="C30024" s="2">
        <v>28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30473</v>
      </c>
      <c r="C30025" s="2">
        <v>23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30474</v>
      </c>
      <c r="C30026" s="2">
        <v>17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30475</v>
      </c>
      <c r="C30027" s="2">
        <v>34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30476</v>
      </c>
      <c r="C30028" s="2">
        <v>35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30477</v>
      </c>
      <c r="C30029" s="2">
        <v>35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30478</v>
      </c>
      <c r="C30030" s="2">
        <v>31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30479</v>
      </c>
      <c r="C30031" s="2">
        <v>32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30480</v>
      </c>
      <c r="C30032" s="2">
        <v>33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30481</v>
      </c>
      <c r="C30033" s="2">
        <v>31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30482</v>
      </c>
      <c r="C30034" s="2">
        <v>34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30483</v>
      </c>
      <c r="C30035" s="2">
        <v>35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30484</v>
      </c>
      <c r="C30036" s="2">
        <v>36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30485</v>
      </c>
      <c r="C30037" s="2">
        <v>36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30486</v>
      </c>
      <c r="C30038" s="2">
        <v>35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30487</v>
      </c>
      <c r="C30039" s="2">
        <v>28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30488</v>
      </c>
      <c r="C30040" s="2">
        <v>29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30489</v>
      </c>
      <c r="C30041" s="2">
        <v>31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30490</v>
      </c>
      <c r="C30042" s="2">
        <v>32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30491</v>
      </c>
      <c r="C30043" s="2">
        <v>33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30492</v>
      </c>
      <c r="C30044" s="2">
        <v>28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30493</v>
      </c>
      <c r="C30045" s="2">
        <v>29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30494</v>
      </c>
      <c r="C30046" s="2">
        <v>32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30495</v>
      </c>
      <c r="C30047" s="2">
        <v>31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30496</v>
      </c>
      <c r="C30048" s="2">
        <v>32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30497</v>
      </c>
      <c r="C30049" s="2">
        <v>32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30498</v>
      </c>
      <c r="C30050" s="2">
        <v>25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30499</v>
      </c>
      <c r="C30051" s="2">
        <v>21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30500</v>
      </c>
      <c r="C30052" s="2">
        <v>23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30501</v>
      </c>
      <c r="C30053" s="2">
        <v>24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30502</v>
      </c>
      <c r="C30054" s="2">
        <v>23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30503</v>
      </c>
      <c r="C30055" s="2">
        <v>23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30504</v>
      </c>
      <c r="C30056" s="2">
        <v>22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30505</v>
      </c>
      <c r="C30057" s="2">
        <v>21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30506</v>
      </c>
      <c r="C30058" s="2">
        <v>19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30507</v>
      </c>
      <c r="C30059" s="2">
        <v>18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30508</v>
      </c>
      <c r="C30060" s="2">
        <v>36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30509</v>
      </c>
      <c r="C30061" s="2">
        <v>38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30510</v>
      </c>
      <c r="C30062" s="2">
        <v>38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30511</v>
      </c>
      <c r="C30063" s="2">
        <v>38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30512</v>
      </c>
      <c r="C30064" s="2">
        <v>35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30513</v>
      </c>
      <c r="C30065" s="2">
        <v>31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30514</v>
      </c>
      <c r="C30066" s="2">
        <v>26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30515</v>
      </c>
      <c r="C30067" s="2">
        <v>37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18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19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17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14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24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30526</v>
      </c>
      <c r="C30078" s="2">
        <v>25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30527</v>
      </c>
      <c r="C30079" s="2">
        <v>26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30528</v>
      </c>
      <c r="C30080" s="2">
        <v>26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30529</v>
      </c>
      <c r="C30081" s="2">
        <v>27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30530</v>
      </c>
      <c r="C30082" s="2">
        <v>31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30531</v>
      </c>
      <c r="C30083" s="2">
        <v>32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30532</v>
      </c>
      <c r="C30084" s="2">
        <v>33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30533</v>
      </c>
      <c r="C30085" s="2">
        <v>33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30534</v>
      </c>
      <c r="C30086" s="2">
        <v>34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30535</v>
      </c>
      <c r="C30087" s="2">
        <v>29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30536</v>
      </c>
      <c r="C30088" s="2">
        <v>30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30537</v>
      </c>
      <c r="C30089" s="2">
        <v>28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30539</v>
      </c>
      <c r="C30091" s="2">
        <v>27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30540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31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30546</v>
      </c>
      <c r="C30098" s="2">
        <v>35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30547</v>
      </c>
      <c r="C30099" s="2">
        <v>34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30548</v>
      </c>
      <c r="C30100" s="2">
        <v>33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30549</v>
      </c>
      <c r="C30101" s="2">
        <v>33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30550</v>
      </c>
      <c r="C30102" s="2">
        <v>33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24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30553</v>
      </c>
      <c r="C30105" s="2">
        <v>29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30554</v>
      </c>
      <c r="C30106" s="2">
        <v>29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30555</v>
      </c>
      <c r="C30107" s="2">
        <v>28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30556</v>
      </c>
      <c r="C30108" s="2">
        <v>28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30557</v>
      </c>
      <c r="C30109" s="2">
        <v>26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30558</v>
      </c>
      <c r="C30110" s="2">
        <v>26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30559</v>
      </c>
      <c r="C30111" s="2">
        <v>20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30560</v>
      </c>
      <c r="C30112" s="2">
        <v>17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30561</v>
      </c>
      <c r="C30113" s="2">
        <v>17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30562</v>
      </c>
      <c r="C30114" s="2">
        <v>19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30563</v>
      </c>
      <c r="C30115" s="2">
        <v>18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30564</v>
      </c>
      <c r="C30116" s="2">
        <v>17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30565</v>
      </c>
      <c r="C30117" s="2">
        <v>13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30566</v>
      </c>
      <c r="C30118" s="2">
        <v>27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30567</v>
      </c>
      <c r="C30119" s="2">
        <v>30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30568</v>
      </c>
      <c r="C30120" s="2">
        <v>31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30570</v>
      </c>
      <c r="C30122" s="2">
        <v>27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30571</v>
      </c>
      <c r="C30123" s="2">
        <v>37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30572</v>
      </c>
      <c r="C30124" s="2">
        <v>38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30573</v>
      </c>
      <c r="C30125" s="2">
        <v>37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30574</v>
      </c>
      <c r="C30126" s="2">
        <v>36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30575</v>
      </c>
      <c r="C30127" s="2">
        <v>23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37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30588</v>
      </c>
      <c r="C30140" s="2">
        <v>37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22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30593</v>
      </c>
      <c r="C30145" s="2">
        <v>22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30594</v>
      </c>
      <c r="C30146" s="2">
        <v>23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30595</v>
      </c>
      <c r="C30147" s="2">
        <v>23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30596</v>
      </c>
      <c r="C30148" s="2">
        <v>24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30597</v>
      </c>
      <c r="C30149" s="2">
        <v>26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30598</v>
      </c>
      <c r="C30150" s="2">
        <v>27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30599</v>
      </c>
      <c r="C30151" s="2">
        <v>28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30600</v>
      </c>
      <c r="C30152" s="2">
        <v>41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30601</v>
      </c>
      <c r="C30153" s="2">
        <v>33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30602</v>
      </c>
      <c r="C30154" s="2">
        <v>38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30603</v>
      </c>
      <c r="C30155" s="2">
        <v>39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30604</v>
      </c>
      <c r="C30156" s="2">
        <v>35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30605</v>
      </c>
      <c r="C30157" s="2">
        <v>17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30606</v>
      </c>
      <c r="C30158" s="2">
        <v>9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30607</v>
      </c>
      <c r="C30159" s="2">
        <v>21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15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22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30617</v>
      </c>
      <c r="C30169" s="2">
        <v>29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30618</v>
      </c>
      <c r="C30170" s="2">
        <v>31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30619</v>
      </c>
      <c r="C30171" s="2">
        <v>30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30620</v>
      </c>
      <c r="C30172" s="2">
        <v>35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30621</v>
      </c>
      <c r="C30173" s="2">
        <v>36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30622</v>
      </c>
      <c r="C30174" s="2">
        <v>36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30623</v>
      </c>
      <c r="C30175" s="2">
        <v>36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33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30630</v>
      </c>
      <c r="C30182" s="2">
        <v>35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30631</v>
      </c>
      <c r="C30183" s="2">
        <v>36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30632</v>
      </c>
      <c r="C30184" s="2">
        <v>37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30633</v>
      </c>
      <c r="C30185" s="2">
        <v>36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30634</v>
      </c>
      <c r="C30186" s="2">
        <v>32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30635</v>
      </c>
      <c r="C30187" s="2">
        <v>36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36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30645</v>
      </c>
      <c r="C30197" s="2">
        <v>38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30646</v>
      </c>
      <c r="C30198" s="2">
        <v>39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30647</v>
      </c>
      <c r="C30199" s="2">
        <v>35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30648</v>
      </c>
      <c r="C30200" s="2">
        <v>36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30649</v>
      </c>
      <c r="C30201" s="2">
        <v>36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30650</v>
      </c>
      <c r="C30202" s="2">
        <v>35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30651</v>
      </c>
      <c r="C30203" s="2">
        <v>35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30652</v>
      </c>
      <c r="C30204" s="2">
        <v>29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30653</v>
      </c>
      <c r="C30205" s="2">
        <v>30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30654</v>
      </c>
      <c r="C30206" s="2">
        <v>29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30655</v>
      </c>
      <c r="C30207" s="2">
        <v>28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30656</v>
      </c>
      <c r="C30208" s="2">
        <v>29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30658</v>
      </c>
      <c r="C30210" s="2">
        <v>28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30660</v>
      </c>
      <c r="C30212" s="2">
        <v>25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30661</v>
      </c>
      <c r="C30213" s="2">
        <v>24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30662</v>
      </c>
      <c r="C30214" s="2">
        <v>38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30663</v>
      </c>
      <c r="C30215" s="2">
        <v>38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16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30673</v>
      </c>
      <c r="C30225" s="2">
        <v>19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30674</v>
      </c>
      <c r="C30226" s="2">
        <v>25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30675</v>
      </c>
      <c r="C30227" s="2">
        <v>31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30676</v>
      </c>
      <c r="C30228" s="2">
        <v>31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30678</v>
      </c>
      <c r="C30230" s="2">
        <v>32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40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23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30704</v>
      </c>
      <c r="C30256" s="2">
        <v>23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30705</v>
      </c>
      <c r="C30257" s="2">
        <v>23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30706</v>
      </c>
      <c r="C30258" s="2">
        <v>25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35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30721</v>
      </c>
      <c r="C30273" s="2">
        <v>36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30722</v>
      </c>
      <c r="C30274" s="2">
        <v>38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30723</v>
      </c>
      <c r="C30275" s="2">
        <v>35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30725</v>
      </c>
      <c r="C30277" s="2">
        <v>28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30726</v>
      </c>
      <c r="C30278" s="2">
        <v>30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30727</v>
      </c>
      <c r="C30279" s="2">
        <v>31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30728</v>
      </c>
      <c r="C30280" s="2">
        <v>30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30729</v>
      </c>
      <c r="C30281" s="2">
        <v>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10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26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30732</v>
      </c>
      <c r="C30284" s="2">
        <v>27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30733</v>
      </c>
      <c r="C30285" s="2">
        <v>26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30735</v>
      </c>
      <c r="C30287" s="2">
        <v>28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30736</v>
      </c>
      <c r="C30288" s="2">
        <v>24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30737</v>
      </c>
      <c r="C30289" s="2">
        <v>27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30738</v>
      </c>
      <c r="C30290" s="2">
        <v>24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30739</v>
      </c>
      <c r="C30291" s="2">
        <v>23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30740</v>
      </c>
      <c r="C30292" s="2">
        <v>21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30741</v>
      </c>
      <c r="C30293" s="2">
        <v>23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30742</v>
      </c>
      <c r="C30294" s="2">
        <v>25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30744</v>
      </c>
      <c r="C30296" s="2">
        <v>22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30745</v>
      </c>
      <c r="C30297" s="2">
        <v>19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30746</v>
      </c>
      <c r="C30298" s="2">
        <v>15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30747</v>
      </c>
      <c r="C30299" s="2">
        <v>24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30749</v>
      </c>
      <c r="C30301" s="2">
        <v>27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30751</v>
      </c>
      <c r="C30303" s="2">
        <v>28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30752</v>
      </c>
      <c r="C30304" s="2">
        <v>29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30754</v>
      </c>
      <c r="C30306" s="2">
        <v>25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30755</v>
      </c>
      <c r="C30307" s="2">
        <v>26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30756</v>
      </c>
      <c r="C30308" s="2">
        <v>26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30757</v>
      </c>
      <c r="C30309" s="2">
        <v>26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30759</v>
      </c>
      <c r="C30311" s="2">
        <v>24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30760</v>
      </c>
      <c r="C30312" s="2">
        <v>18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35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30777</v>
      </c>
      <c r="C30329" s="2">
        <v>35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30778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38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30780</v>
      </c>
      <c r="C30332" s="2">
        <v>27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24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30786</v>
      </c>
      <c r="C30338" s="2">
        <v>26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30787</v>
      </c>
      <c r="C30339" s="2">
        <v>28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30790</v>
      </c>
      <c r="C30342" s="2">
        <v>28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30791</v>
      </c>
      <c r="C30343" s="2">
        <v>28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30792</v>
      </c>
      <c r="C30344" s="2">
        <v>24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30793</v>
      </c>
      <c r="C30345" s="2">
        <v>28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30794</v>
      </c>
      <c r="C30346" s="2">
        <v>31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30795</v>
      </c>
      <c r="C30347" s="2">
        <v>33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30796</v>
      </c>
      <c r="C30348" s="2">
        <v>33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30797</v>
      </c>
      <c r="C30349" s="2">
        <v>19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30798</v>
      </c>
      <c r="C30350" s="2">
        <v>10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16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18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30823</v>
      </c>
      <c r="C30375" s="2">
        <v>32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30824</v>
      </c>
      <c r="C30376" s="2">
        <v>33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30825</v>
      </c>
      <c r="C30377" s="2">
        <v>33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30826</v>
      </c>
      <c r="C30378" s="2">
        <v>31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30827</v>
      </c>
      <c r="C30379" s="2">
        <v>25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30828</v>
      </c>
      <c r="C30380" s="2">
        <v>22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30829</v>
      </c>
      <c r="C30381" s="2">
        <v>32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30830</v>
      </c>
      <c r="C30382" s="2">
        <v>33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30831</v>
      </c>
      <c r="C30383" s="2">
        <v>34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30832</v>
      </c>
      <c r="C30384" s="2">
        <v>34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30833</v>
      </c>
      <c r="C30385" s="2">
        <v>34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30834</v>
      </c>
      <c r="C30386" s="2">
        <v>33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30835</v>
      </c>
      <c r="C30387" s="2">
        <v>30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30836</v>
      </c>
      <c r="C30388" s="2">
        <v>30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30837</v>
      </c>
      <c r="C30389" s="2">
        <v>32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30838</v>
      </c>
      <c r="C30390" s="2">
        <v>32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30839</v>
      </c>
      <c r="C30391" s="2">
        <v>31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30840</v>
      </c>
      <c r="C30392" s="2">
        <v>30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30841</v>
      </c>
      <c r="C30393" s="2">
        <v>29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30842</v>
      </c>
      <c r="C30394" s="2">
        <v>22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30843</v>
      </c>
      <c r="C30395" s="2">
        <v>29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30844</v>
      </c>
      <c r="C30396" s="2">
        <v>30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30845</v>
      </c>
      <c r="C30397" s="2">
        <v>30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30846</v>
      </c>
      <c r="C30398" s="2">
        <v>30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30847</v>
      </c>
      <c r="C30399" s="2">
        <v>29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30849</v>
      </c>
      <c r="C30401" s="2">
        <v>24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30850</v>
      </c>
      <c r="C30402" s="2">
        <v>23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30851</v>
      </c>
      <c r="C30403" s="2">
        <v>26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30852</v>
      </c>
      <c r="C30404" s="2">
        <v>27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30853</v>
      </c>
      <c r="C30405" s="2">
        <v>26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30854</v>
      </c>
      <c r="C30406" s="2">
        <v>20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30855</v>
      </c>
      <c r="C30407" s="2">
        <v>22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30856</v>
      </c>
      <c r="C30408" s="2">
        <v>23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30857</v>
      </c>
      <c r="C30409" s="2">
        <v>24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30858</v>
      </c>
      <c r="C30410" s="2">
        <v>24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30859</v>
      </c>
      <c r="C30411" s="2">
        <v>26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30861</v>
      </c>
      <c r="C30413" s="2">
        <v>28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30862</v>
      </c>
      <c r="C30414" s="2">
        <v>28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30863</v>
      </c>
      <c r="C30415" s="2">
        <v>28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30864</v>
      </c>
      <c r="C30416" s="2">
        <v>28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30865</v>
      </c>
      <c r="C30417" s="2">
        <v>28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30866</v>
      </c>
      <c r="C30418" s="2">
        <v>29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30867</v>
      </c>
      <c r="C30419" s="2">
        <v>29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30868</v>
      </c>
      <c r="C30420" s="2">
        <v>29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30869</v>
      </c>
      <c r="C30421" s="2">
        <v>29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30870</v>
      </c>
      <c r="C30422" s="2">
        <v>29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30871</v>
      </c>
      <c r="C30423" s="2">
        <v>29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30872</v>
      </c>
      <c r="C30424" s="2">
        <v>20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13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18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30881</v>
      </c>
      <c r="C30433" s="2">
        <v>22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30882</v>
      </c>
      <c r="C30434" s="2">
        <v>26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30883</v>
      </c>
      <c r="C30435" s="2">
        <v>28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30884</v>
      </c>
      <c r="C30436" s="2">
        <v>29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30885</v>
      </c>
      <c r="C30437" s="2">
        <v>28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30886</v>
      </c>
      <c r="C30438" s="2">
        <v>27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30887</v>
      </c>
      <c r="C30439" s="2">
        <v>16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30888</v>
      </c>
      <c r="C30440" s="2">
        <v>26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30889</v>
      </c>
      <c r="C30441" s="2">
        <v>27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30890</v>
      </c>
      <c r="C30442" s="2">
        <v>28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22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30895</v>
      </c>
      <c r="C30447" s="2">
        <v>28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30896</v>
      </c>
      <c r="C30448" s="2">
        <v>32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30897</v>
      </c>
      <c r="C30449" s="2">
        <v>32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30898</v>
      </c>
      <c r="C30450" s="2">
        <v>32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30899</v>
      </c>
      <c r="C30451" s="2">
        <v>31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30900</v>
      </c>
      <c r="C30452" s="2">
        <v>31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30901</v>
      </c>
      <c r="C30453" s="2">
        <v>8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30902</v>
      </c>
      <c r="C30454" s="2">
        <v>17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41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30913</v>
      </c>
      <c r="C30465" s="2">
        <v>41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30914</v>
      </c>
      <c r="C30466" s="2">
        <v>41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30915</v>
      </c>
      <c r="C30467" s="2">
        <v>41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30916</v>
      </c>
      <c r="C30468" s="2">
        <v>38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30917</v>
      </c>
      <c r="C30469" s="2">
        <v>34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30918</v>
      </c>
      <c r="C30470" s="2">
        <v>28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30919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36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30932</v>
      </c>
      <c r="C30484" s="2">
        <v>35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30933</v>
      </c>
      <c r="C30485" s="2">
        <v>35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30934</v>
      </c>
      <c r="C30486" s="2">
        <v>33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30935</v>
      </c>
      <c r="C30487" s="2">
        <v>25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30936</v>
      </c>
      <c r="C30488" s="2">
        <v>23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24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30944</v>
      </c>
      <c r="C30496" s="2">
        <v>27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30947</v>
      </c>
      <c r="C30499" s="2">
        <v>10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10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25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30959</v>
      </c>
      <c r="C30511" s="2">
        <v>26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30960</v>
      </c>
      <c r="C30512" s="2">
        <v>26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30962</v>
      </c>
      <c r="C30514" s="2">
        <v>24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30963</v>
      </c>
      <c r="C30515" s="2">
        <v>22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30964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26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30977</v>
      </c>
      <c r="C30529" s="2">
        <v>27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30978</v>
      </c>
      <c r="C30530" s="2">
        <v>27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30982</v>
      </c>
      <c r="C30534" s="2">
        <v>30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30983</v>
      </c>
      <c r="C30535" s="2">
        <v>30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30984</v>
      </c>
      <c r="C30536" s="2">
        <v>22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30985</v>
      </c>
      <c r="C30537" s="2">
        <v>19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33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30992</v>
      </c>
      <c r="C30544" s="2">
        <v>32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30993</v>
      </c>
      <c r="C30545" s="2">
        <v>32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30994</v>
      </c>
      <c r="C30546" s="2">
        <v>31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30995</v>
      </c>
      <c r="C30547" s="2">
        <v>30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30996</v>
      </c>
      <c r="C30548" s="2">
        <v>30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30997</v>
      </c>
      <c r="C30549" s="2">
        <v>36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30998</v>
      </c>
      <c r="C30550" s="2">
        <v>38</v>
      </c>
      <c r="D30550" s="2" t="s">
        <v>452</v>
      </c>
      <c r="E30550" s="2"/>
      <c r="F30550" s="2"/>
      <c r="G30550" s="2"/>
      <c r="H30550" s="2"/>
    </row>
    <row r="30551" spans="2:8">
      <c r="B30551" s="2" t="s">
        <v>30999</v>
      </c>
      <c r="C30551" s="2">
        <v>38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31000</v>
      </c>
      <c r="C30552" s="2">
        <v>39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31001</v>
      </c>
      <c r="C30553" s="2">
        <v>37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31002</v>
      </c>
      <c r="C30554" s="2">
        <v>34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31003</v>
      </c>
      <c r="C30555" s="2">
        <v>29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31004</v>
      </c>
      <c r="C30556" s="2">
        <v>30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31005</v>
      </c>
      <c r="C30557" s="2">
        <v>30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31006</v>
      </c>
      <c r="C30558" s="2">
        <v>30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31007</v>
      </c>
      <c r="C30559" s="2">
        <v>30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31008</v>
      </c>
      <c r="C30560" s="2">
        <v>29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31009</v>
      </c>
      <c r="C30561" s="2">
        <v>26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31010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30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31018</v>
      </c>
      <c r="C30570" s="2">
        <v>32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31019</v>
      </c>
      <c r="C30571" s="2">
        <v>33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31020</v>
      </c>
      <c r="C30572" s="2">
        <v>32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31021</v>
      </c>
      <c r="C30573" s="2">
        <v>30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31022</v>
      </c>
      <c r="C30574" s="2">
        <v>25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29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31032</v>
      </c>
      <c r="C30584" s="2">
        <v>31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31033</v>
      </c>
      <c r="C30585" s="2">
        <v>31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31034</v>
      </c>
      <c r="C30586" s="2">
        <v>31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31035</v>
      </c>
      <c r="C30587" s="2">
        <v>31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31036</v>
      </c>
      <c r="C30588" s="2">
        <v>33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31037</v>
      </c>
      <c r="C30589" s="2">
        <v>34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31038</v>
      </c>
      <c r="C30590" s="2">
        <v>33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31039</v>
      </c>
      <c r="C30591" s="2">
        <v>33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31040</v>
      </c>
      <c r="C30592" s="2">
        <v>32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31041</v>
      </c>
      <c r="C30593" s="2">
        <v>34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31042</v>
      </c>
      <c r="C30594" s="2">
        <v>34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31043</v>
      </c>
      <c r="C30595" s="2">
        <v>34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31044</v>
      </c>
      <c r="C30596" s="2">
        <v>35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31045</v>
      </c>
      <c r="C30597" s="2">
        <v>33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31046</v>
      </c>
      <c r="C30598" s="2">
        <v>31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31047</v>
      </c>
      <c r="C30599" s="2">
        <v>26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31048</v>
      </c>
      <c r="C30600" s="2">
        <v>35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31049</v>
      </c>
      <c r="C30601" s="2">
        <v>36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31050</v>
      </c>
      <c r="C30602" s="2">
        <v>35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31051</v>
      </c>
      <c r="C30603" s="2">
        <v>33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31052</v>
      </c>
      <c r="C30604" s="2">
        <v>14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13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14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18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19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19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18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18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17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17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16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16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15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15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15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15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30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31076</v>
      </c>
      <c r="C30628" s="2">
        <v>31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31077</v>
      </c>
      <c r="C30629" s="2">
        <v>30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31079</v>
      </c>
      <c r="C30631" s="2">
        <v>27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31080</v>
      </c>
      <c r="C30632" s="2">
        <v>28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31081</v>
      </c>
      <c r="C30633" s="2">
        <v>28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31082</v>
      </c>
      <c r="C30634" s="2">
        <v>28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31083</v>
      </c>
      <c r="C30635" s="2">
        <v>27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31084</v>
      </c>
      <c r="C30636" s="2">
        <v>28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31085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31088</v>
      </c>
      <c r="C30640" s="2">
        <v>27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31089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31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31093</v>
      </c>
      <c r="C30645" s="2">
        <v>33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31095</v>
      </c>
      <c r="C30647" s="2">
        <v>33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31096</v>
      </c>
      <c r="C30648" s="2">
        <v>24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31097</v>
      </c>
      <c r="C30649" s="2">
        <v>29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24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31105</v>
      </c>
      <c r="C30657" s="2">
        <v>28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31106</v>
      </c>
      <c r="C30658" s="2">
        <v>28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31107</v>
      </c>
      <c r="C30659" s="2">
        <v>28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31108</v>
      </c>
      <c r="C30660" s="2">
        <v>27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31109</v>
      </c>
      <c r="C30661" s="2">
        <v>27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31110</v>
      </c>
      <c r="C30662" s="2">
        <v>22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31111</v>
      </c>
      <c r="C30663" s="2">
        <v>23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31112</v>
      </c>
      <c r="C30664" s="2">
        <v>18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31113</v>
      </c>
      <c r="C30665" s="2">
        <v>25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31114</v>
      </c>
      <c r="C30666" s="2">
        <v>22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31115</v>
      </c>
      <c r="C30667" s="2">
        <v>23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31116</v>
      </c>
      <c r="C30668" s="2">
        <v>26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31119</v>
      </c>
      <c r="C30671" s="2">
        <v>33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31120</v>
      </c>
      <c r="C30672" s="2">
        <v>36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31121</v>
      </c>
      <c r="C30673" s="2">
        <v>36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31122</v>
      </c>
      <c r="C30674" s="2">
        <v>36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31123</v>
      </c>
      <c r="C30675" s="2">
        <v>36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31124</v>
      </c>
      <c r="C30676" s="2">
        <v>25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31125</v>
      </c>
      <c r="C30677" s="2">
        <v>26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31126</v>
      </c>
      <c r="C30678" s="2">
        <v>27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31127</v>
      </c>
      <c r="C30679" s="2">
        <v>30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31128</v>
      </c>
      <c r="C30680" s="2">
        <v>31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31129</v>
      </c>
      <c r="C30681" s="2">
        <v>32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31130</v>
      </c>
      <c r="C30682" s="2">
        <v>32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31131</v>
      </c>
      <c r="C30683" s="2">
        <v>31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31132</v>
      </c>
      <c r="C30684" s="2">
        <v>28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31133</v>
      </c>
      <c r="C30685" s="2">
        <v>25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31134</v>
      </c>
      <c r="C30686" s="2">
        <v>32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35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31146</v>
      </c>
      <c r="C30698" s="2">
        <v>39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31147</v>
      </c>
      <c r="C30699" s="2">
        <v>38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31148</v>
      </c>
      <c r="C30700" s="2">
        <v>39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31149</v>
      </c>
      <c r="C30701" s="2">
        <v>38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31150</v>
      </c>
      <c r="C30702" s="2">
        <v>22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22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31153</v>
      </c>
      <c r="C30705" s="2">
        <v>24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31154</v>
      </c>
      <c r="C30706" s="2">
        <v>26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31156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18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31159</v>
      </c>
      <c r="C30711" s="2">
        <v>16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31160</v>
      </c>
      <c r="C30712" s="2">
        <v>16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31161</v>
      </c>
      <c r="C30713" s="2">
        <v>21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18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31185</v>
      </c>
      <c r="C30737" s="2">
        <v>21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31188</v>
      </c>
      <c r="C30740" s="2">
        <v>23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31189</v>
      </c>
      <c r="C30741" s="2">
        <v>23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31190</v>
      </c>
      <c r="C30742" s="2">
        <v>20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31191</v>
      </c>
      <c r="C30743" s="2">
        <v>24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31192</v>
      </c>
      <c r="C30744" s="2">
        <v>26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31193</v>
      </c>
      <c r="C30745" s="2">
        <v>27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31194</v>
      </c>
      <c r="C30746" s="2">
        <v>25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31195</v>
      </c>
      <c r="C30747" s="2">
        <v>24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31196</v>
      </c>
      <c r="C30748" s="2">
        <v>23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31197</v>
      </c>
      <c r="C30749" s="2">
        <v>21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31198</v>
      </c>
      <c r="C30750" s="2">
        <v>28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31199</v>
      </c>
      <c r="C30751" s="2">
        <v>30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31200</v>
      </c>
      <c r="C30752" s="2">
        <v>29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31201</v>
      </c>
      <c r="C30753" s="2">
        <v>24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31202</v>
      </c>
      <c r="C30754" s="2">
        <v>25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31203</v>
      </c>
      <c r="C30755" s="2">
        <v>26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31204</v>
      </c>
      <c r="C30756" s="2">
        <v>26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31205</v>
      </c>
      <c r="C30757" s="2">
        <v>18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19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19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23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31211</v>
      </c>
      <c r="C30763" s="2">
        <v>25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31213</v>
      </c>
      <c r="C30765" s="2">
        <v>27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31214</v>
      </c>
      <c r="C30766" s="2">
        <v>25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31215</v>
      </c>
      <c r="C30767" s="2">
        <v>24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31216</v>
      </c>
      <c r="C30768" s="2">
        <v>17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31217</v>
      </c>
      <c r="C30769" s="2">
        <v>10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31218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16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31221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31223</v>
      </c>
      <c r="C30775" s="2">
        <v>29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31224</v>
      </c>
      <c r="C30776" s="2">
        <v>27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31225</v>
      </c>
      <c r="C30777" s="2">
        <v>21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31226</v>
      </c>
      <c r="C30778" s="2">
        <v>14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31239</v>
      </c>
      <c r="C30791" s="2">
        <v>30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31240</v>
      </c>
      <c r="C30792" s="2">
        <v>32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31241</v>
      </c>
      <c r="C30793" s="2">
        <v>31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31242</v>
      </c>
      <c r="C30794" s="2">
        <v>32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31243</v>
      </c>
      <c r="C30795" s="2">
        <v>31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31245</v>
      </c>
      <c r="C30797" s="2">
        <v>27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31246</v>
      </c>
      <c r="C30798" s="2">
        <v>30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31247</v>
      </c>
      <c r="C30799" s="2">
        <v>30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31249</v>
      </c>
      <c r="C30801" s="2">
        <v>31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31250</v>
      </c>
      <c r="C30802" s="2">
        <v>26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31251</v>
      </c>
      <c r="C30803" s="2">
        <v>32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31252</v>
      </c>
      <c r="C30804" s="2">
        <v>34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31253</v>
      </c>
      <c r="C30805" s="2">
        <v>34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31254</v>
      </c>
      <c r="C30806" s="2">
        <v>33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31255</v>
      </c>
      <c r="C30807" s="2">
        <v>33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31256</v>
      </c>
      <c r="C30808" s="2">
        <v>33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31257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28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31287</v>
      </c>
      <c r="C30839" s="2">
        <v>29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31288</v>
      </c>
      <c r="C30840" s="2">
        <v>29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31289</v>
      </c>
      <c r="C30841" s="2">
        <v>29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31291</v>
      </c>
      <c r="C30843" s="2">
        <v>29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31293</v>
      </c>
      <c r="C30845" s="2">
        <v>24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31294</v>
      </c>
      <c r="C30846" s="2">
        <v>20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31295</v>
      </c>
      <c r="C30847" s="2">
        <v>37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31296</v>
      </c>
      <c r="C30848" s="2">
        <v>38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31297</v>
      </c>
      <c r="C30849" s="2">
        <v>39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31298</v>
      </c>
      <c r="C30850" s="2">
        <v>40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31299</v>
      </c>
      <c r="C30851" s="2">
        <v>40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31300</v>
      </c>
      <c r="C30852" s="2">
        <v>35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31301</v>
      </c>
      <c r="C30853" s="2">
        <v>25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31302</v>
      </c>
      <c r="C30854" s="2">
        <v>23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31303</v>
      </c>
      <c r="C30855" s="2">
        <v>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22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31305</v>
      </c>
      <c r="C30857" s="2">
        <v>24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31306</v>
      </c>
      <c r="C30858" s="2">
        <v>24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31307</v>
      </c>
      <c r="C30859" s="2">
        <v>23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31308</v>
      </c>
      <c r="C30860" s="2">
        <v>24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31309</v>
      </c>
      <c r="C30861" s="2">
        <v>16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15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11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26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31315</v>
      </c>
      <c r="C30867" s="2">
        <v>31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31316</v>
      </c>
      <c r="C30868" s="2">
        <v>32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31317</v>
      </c>
      <c r="C30869" s="2">
        <v>32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31318</v>
      </c>
      <c r="C30870" s="2">
        <v>32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31319</v>
      </c>
      <c r="C30871" s="2">
        <v>33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31320</v>
      </c>
      <c r="C30872" s="2">
        <v>22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31321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31323</v>
      </c>
      <c r="C30875" s="2">
        <v>34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31324</v>
      </c>
      <c r="C30876" s="2">
        <v>35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31325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31327</v>
      </c>
      <c r="C30879" s="2">
        <v>25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31328</v>
      </c>
      <c r="C30880" s="2">
        <v>25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31330</v>
      </c>
      <c r="C30882" s="2">
        <v>27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31331</v>
      </c>
      <c r="C30883" s="2">
        <v>43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31332</v>
      </c>
      <c r="C30884" s="2">
        <v>43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31333</v>
      </c>
      <c r="C30885" s="2">
        <v>38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31335</v>
      </c>
      <c r="C30887" s="2">
        <v>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29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31338</v>
      </c>
      <c r="C30890" s="2">
        <v>31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31339</v>
      </c>
      <c r="C30891" s="2">
        <v>32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31340</v>
      </c>
      <c r="C30892" s="2">
        <v>31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31341</v>
      </c>
      <c r="C30893" s="2">
        <v>30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31342</v>
      </c>
      <c r="C30894" s="2">
        <v>29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31344</v>
      </c>
      <c r="C30896" s="2">
        <v>28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31345</v>
      </c>
      <c r="C30897" s="2">
        <v>27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31346</v>
      </c>
      <c r="C30898" s="2">
        <v>23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31347</v>
      </c>
      <c r="C30899" s="2">
        <v>25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31348</v>
      </c>
      <c r="C30900" s="2">
        <v>26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31349</v>
      </c>
      <c r="C30901" s="2">
        <v>26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31350</v>
      </c>
      <c r="C30902" s="2">
        <v>27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31353</v>
      </c>
      <c r="C30905" s="2">
        <v>26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31354</v>
      </c>
      <c r="C30906" s="2">
        <v>26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31355</v>
      </c>
      <c r="C30907" s="2">
        <v>25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31357</v>
      </c>
      <c r="C30909" s="2">
        <v>23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31359</v>
      </c>
      <c r="C30911" s="2">
        <v>26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31360</v>
      </c>
      <c r="C30912" s="2">
        <v>27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31361</v>
      </c>
      <c r="C30913" s="2">
        <v>25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31362</v>
      </c>
      <c r="C30914" s="2">
        <v>24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31363</v>
      </c>
      <c r="C30915" s="2">
        <v>22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31364</v>
      </c>
      <c r="C30916" s="2">
        <v>21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31365</v>
      </c>
      <c r="C30917" s="2">
        <v>21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31366</v>
      </c>
      <c r="C30918" s="2">
        <v>25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40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29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31373</v>
      </c>
      <c r="C30925" s="2">
        <v>23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31374</v>
      </c>
      <c r="C30926" s="2">
        <v>19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31375</v>
      </c>
      <c r="C30927" s="2">
        <v>24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31376</v>
      </c>
      <c r="C30928" s="2">
        <v>26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31377</v>
      </c>
      <c r="C30929" s="2">
        <v>27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31378</v>
      </c>
      <c r="C30930" s="2">
        <v>29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31379</v>
      </c>
      <c r="C30931" s="2">
        <v>29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31380</v>
      </c>
      <c r="C30932" s="2">
        <v>29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31381</v>
      </c>
      <c r="C30933" s="2">
        <v>29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31382</v>
      </c>
      <c r="C30934" s="2">
        <v>31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31383</v>
      </c>
      <c r="C30935" s="2">
        <v>34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31384</v>
      </c>
      <c r="C30936" s="2">
        <v>35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31385</v>
      </c>
      <c r="C30937" s="2">
        <v>37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31386</v>
      </c>
      <c r="C30938" s="2">
        <v>38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31387</v>
      </c>
      <c r="C30939" s="2">
        <v>34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31388</v>
      </c>
      <c r="C30940" s="2">
        <v>29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31389</v>
      </c>
      <c r="C30941" s="2">
        <v>32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31390</v>
      </c>
      <c r="C30942" s="2">
        <v>33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31391</v>
      </c>
      <c r="C30943" s="2">
        <v>33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31392</v>
      </c>
      <c r="C30944" s="2">
        <v>32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31393</v>
      </c>
      <c r="C30945" s="2">
        <v>38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31394</v>
      </c>
      <c r="C30946" s="2">
        <v>41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31395</v>
      </c>
      <c r="C30947" s="2">
        <v>42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31396</v>
      </c>
      <c r="C30948" s="2">
        <v>42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31397</v>
      </c>
      <c r="C30949" s="2">
        <v>34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31398</v>
      </c>
      <c r="C30950" s="2">
        <v>34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31399</v>
      </c>
      <c r="C30951" s="2">
        <v>36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31400</v>
      </c>
      <c r="C30952" s="2">
        <v>33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31401</v>
      </c>
      <c r="C30953" s="2">
        <v>33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31403</v>
      </c>
      <c r="C30955" s="2">
        <v>20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25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31410</v>
      </c>
      <c r="C30962" s="2">
        <v>18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31411</v>
      </c>
      <c r="C30963" s="2">
        <v>21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31413</v>
      </c>
      <c r="C30965" s="2">
        <v>24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29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31416</v>
      </c>
      <c r="C30968" s="2">
        <v>22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31417</v>
      </c>
      <c r="C30969" s="2">
        <v>24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31418</v>
      </c>
      <c r="C30970" s="2">
        <v>28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31419</v>
      </c>
      <c r="C30971" s="2">
        <v>30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31420</v>
      </c>
      <c r="C30972" s="2">
        <v>32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31422</v>
      </c>
      <c r="C30974" s="2">
        <v>31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31424</v>
      </c>
      <c r="C30976" s="2">
        <v>30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31425</v>
      </c>
      <c r="C30977" s="2">
        <v>17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31426</v>
      </c>
      <c r="C30978" s="2">
        <v>21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31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31428</v>
      </c>
      <c r="C30980" s="2">
        <v>32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31430</v>
      </c>
      <c r="C30982" s="2">
        <v>33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25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31433</v>
      </c>
      <c r="C30985" s="2">
        <v>27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31434</v>
      </c>
      <c r="C30986" s="2">
        <v>32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31435</v>
      </c>
      <c r="C30987" s="2">
        <v>34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31436</v>
      </c>
      <c r="C30988" s="2">
        <v>35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31437</v>
      </c>
      <c r="C30989" s="2">
        <v>35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31438</v>
      </c>
      <c r="C30990" s="2">
        <v>35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31439</v>
      </c>
      <c r="C30991" s="2">
        <v>32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31440</v>
      </c>
      <c r="C30992" s="2">
        <v>23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31441</v>
      </c>
      <c r="C30993" s="2">
        <v>21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31442</v>
      </c>
      <c r="C30994" s="2">
        <v>34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31443</v>
      </c>
      <c r="C30995" s="2">
        <v>36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31444</v>
      </c>
      <c r="C30996" s="2">
        <v>37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31445</v>
      </c>
      <c r="C30997" s="2">
        <v>36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31446</v>
      </c>
      <c r="C30998" s="2">
        <v>33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31447</v>
      </c>
      <c r="C30999" s="2">
        <v>21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24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31450</v>
      </c>
      <c r="C31002" s="2">
        <v>23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31451</v>
      </c>
      <c r="C31003" s="2">
        <v>23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31452</v>
      </c>
      <c r="C31004" s="2">
        <v>26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31453</v>
      </c>
      <c r="C31005" s="2">
        <v>26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26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31455</v>
      </c>
      <c r="C31007" s="2">
        <v>26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31456</v>
      </c>
      <c r="C31008" s="2">
        <v>25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31457</v>
      </c>
      <c r="C31009" s="2">
        <v>25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31458</v>
      </c>
      <c r="C31010" s="2">
        <v>24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31459</v>
      </c>
      <c r="C31011" s="2">
        <v>29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31461</v>
      </c>
      <c r="C31013" s="2">
        <v>32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31462</v>
      </c>
      <c r="C31014" s="2">
        <v>33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31463</v>
      </c>
      <c r="C31015" s="2">
        <v>33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31464</v>
      </c>
      <c r="C31016" s="2">
        <v>32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31465</v>
      </c>
      <c r="C31017" s="2">
        <v>29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31466</v>
      </c>
      <c r="C31018" s="2">
        <v>19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24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31469</v>
      </c>
      <c r="C31021" s="2">
        <v>22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31470</v>
      </c>
      <c r="C31022" s="2">
        <v>22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31471</v>
      </c>
      <c r="C31023" s="2">
        <v>21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31472</v>
      </c>
      <c r="C31024" s="2">
        <v>26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31473</v>
      </c>
      <c r="C31025" s="2">
        <v>24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31474</v>
      </c>
      <c r="C31026" s="2">
        <v>25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31475</v>
      </c>
      <c r="C31027" s="2">
        <v>20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19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29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31485</v>
      </c>
      <c r="C31037" s="2">
        <v>31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31486</v>
      </c>
      <c r="C31038" s="2">
        <v>33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31487</v>
      </c>
      <c r="C31039" s="2">
        <v>33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31488</v>
      </c>
      <c r="C31040" s="2">
        <v>32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31489</v>
      </c>
      <c r="C31041" s="2">
        <v>30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31490</v>
      </c>
      <c r="C31042" s="2">
        <v>25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31491</v>
      </c>
      <c r="C31043" s="2">
        <v>23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43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26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31503</v>
      </c>
      <c r="C31055" s="2">
        <v>29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31505</v>
      </c>
      <c r="C31057" s="2">
        <v>30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31506</v>
      </c>
      <c r="C31058" s="2">
        <v>28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31507</v>
      </c>
      <c r="C31059" s="2">
        <v>25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31508</v>
      </c>
      <c r="C31060" s="2">
        <v>21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31509</v>
      </c>
      <c r="C31061" s="2">
        <v>27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31510</v>
      </c>
      <c r="C31062" s="2">
        <v>27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31511</v>
      </c>
      <c r="C31063" s="2">
        <v>31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31512</v>
      </c>
      <c r="C31064" s="2">
        <v>31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31513</v>
      </c>
      <c r="C31065" s="2">
        <v>29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31514</v>
      </c>
      <c r="C31066" s="2">
        <v>31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31516</v>
      </c>
      <c r="C31068" s="2">
        <v>26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31517</v>
      </c>
      <c r="C31069" s="2">
        <v>22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31518</v>
      </c>
      <c r="C31070" s="2">
        <v>21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31519</v>
      </c>
      <c r="C31071" s="2">
        <v>19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26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31527</v>
      </c>
      <c r="C31079" s="2">
        <v>25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31528</v>
      </c>
      <c r="C31080" s="2">
        <v>26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31529</v>
      </c>
      <c r="C31081" s="2">
        <v>27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31530</v>
      </c>
      <c r="C31082" s="2">
        <v>30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31531</v>
      </c>
      <c r="C31083" s="2">
        <v>35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31532</v>
      </c>
      <c r="C31084" s="2">
        <v>36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31533</v>
      </c>
      <c r="C31085" s="2">
        <v>37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31534</v>
      </c>
      <c r="C31086" s="2">
        <v>36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31535</v>
      </c>
      <c r="C31087" s="2">
        <v>34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31536</v>
      </c>
      <c r="C31088" s="2">
        <v>27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31537</v>
      </c>
      <c r="C31089" s="2">
        <v>20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28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31545</v>
      </c>
      <c r="C31097" s="2">
        <v>48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53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48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40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26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31555</v>
      </c>
      <c r="C31107" s="2">
        <v>27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31557</v>
      </c>
      <c r="C31109" s="2">
        <v>27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31558</v>
      </c>
      <c r="C31110" s="2">
        <v>27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31560</v>
      </c>
      <c r="C31112" s="2">
        <v>26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31561</v>
      </c>
      <c r="C31113" s="2">
        <v>27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31562</v>
      </c>
      <c r="C31114" s="2">
        <v>23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31563</v>
      </c>
      <c r="C31115" s="2">
        <v>21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31564</v>
      </c>
      <c r="C31116" s="2">
        <v>20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31566</v>
      </c>
      <c r="C31118" s="2">
        <v>34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31567</v>
      </c>
      <c r="C31119" s="2">
        <v>37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31568</v>
      </c>
      <c r="C31120" s="2">
        <v>37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31569</v>
      </c>
      <c r="C31121" s="2">
        <v>37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31570</v>
      </c>
      <c r="C31122" s="2">
        <v>36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31571</v>
      </c>
      <c r="C31123" s="2">
        <v>35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31572</v>
      </c>
      <c r="C31124" s="2">
        <v>26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31574</v>
      </c>
      <c r="C31126" s="2">
        <v>31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31575</v>
      </c>
      <c r="C31127" s="2">
        <v>33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31576</v>
      </c>
      <c r="C31128" s="2">
        <v>29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31577</v>
      </c>
      <c r="C31129" s="2">
        <v>28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31578</v>
      </c>
      <c r="C31130" s="2">
        <v>27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31579</v>
      </c>
      <c r="C31131" s="2">
        <v>33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31580</v>
      </c>
      <c r="C31132" s="2">
        <v>34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31581</v>
      </c>
      <c r="C31133" s="2">
        <v>35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31582</v>
      </c>
      <c r="C31134" s="2">
        <v>34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31583</v>
      </c>
      <c r="C31135" s="2">
        <v>34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31584</v>
      </c>
      <c r="C31136" s="2">
        <v>32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31585</v>
      </c>
      <c r="C31137" s="2">
        <v>29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31586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37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31595</v>
      </c>
      <c r="C31147" s="2">
        <v>37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31596</v>
      </c>
      <c r="C31148" s="2">
        <v>37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31597</v>
      </c>
      <c r="C31149" s="2">
        <v>38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31598</v>
      </c>
      <c r="C31150" s="2">
        <v>38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31599</v>
      </c>
      <c r="C31151" s="2">
        <v>38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31600</v>
      </c>
      <c r="C31152" s="2">
        <v>37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31601</v>
      </c>
      <c r="C31153" s="2">
        <v>35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31602</v>
      </c>
      <c r="C31154" s="2">
        <v>32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31603</v>
      </c>
      <c r="C31155" s="2">
        <v>25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31604</v>
      </c>
      <c r="C31156" s="2">
        <v>28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31605</v>
      </c>
      <c r="C31157" s="2">
        <v>29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31606</v>
      </c>
      <c r="C31158" s="2">
        <v>36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40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42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44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30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31612</v>
      </c>
      <c r="C31164" s="2">
        <v>34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31613</v>
      </c>
      <c r="C31165" s="2">
        <v>37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31614</v>
      </c>
      <c r="C31166" s="2">
        <v>37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31615</v>
      </c>
      <c r="C31167" s="2">
        <v>38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31616</v>
      </c>
      <c r="C31168" s="2">
        <v>34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31617</v>
      </c>
      <c r="C31169" s="2">
        <v>31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31618</v>
      </c>
      <c r="C31170" s="2">
        <v>28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31620</v>
      </c>
      <c r="C31172" s="2">
        <v>30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31622</v>
      </c>
      <c r="C31174" s="2">
        <v>29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31623</v>
      </c>
      <c r="C31175" s="2">
        <v>29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31625</v>
      </c>
      <c r="C31177" s="2">
        <v>31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31628</v>
      </c>
      <c r="C31180" s="2">
        <v>33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31629</v>
      </c>
      <c r="C31181" s="2">
        <v>35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31630</v>
      </c>
      <c r="C31182" s="2">
        <v>35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31631</v>
      </c>
      <c r="C31183" s="2">
        <v>36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31632</v>
      </c>
      <c r="C31184" s="2">
        <v>35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31634</v>
      </c>
      <c r="C31186" s="2">
        <v>27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31636</v>
      </c>
      <c r="C31188" s="2">
        <v>29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31637</v>
      </c>
      <c r="C31189" s="2">
        <v>30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31638</v>
      </c>
      <c r="C31190" s="2">
        <v>28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31639</v>
      </c>
      <c r="C31191" s="2">
        <v>28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31640</v>
      </c>
      <c r="C31192" s="2">
        <v>26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31641</v>
      </c>
      <c r="C31193" s="2">
        <v>26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31642</v>
      </c>
      <c r="C31194" s="2">
        <v>24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31643</v>
      </c>
      <c r="C31195" s="2">
        <v>25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31644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30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31650</v>
      </c>
      <c r="C31202" s="2">
        <v>34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31651</v>
      </c>
      <c r="C31203" s="2">
        <v>34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31652</v>
      </c>
      <c r="C31204" s="2">
        <v>34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31653</v>
      </c>
      <c r="C31205" s="2">
        <v>35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31654</v>
      </c>
      <c r="C31206" s="2">
        <v>34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31655</v>
      </c>
      <c r="C31207" s="2">
        <v>31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31656</v>
      </c>
      <c r="C31208" s="2">
        <v>27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31657</v>
      </c>
      <c r="C31209" s="2">
        <v>25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31658</v>
      </c>
      <c r="C31210" s="2">
        <v>20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31659</v>
      </c>
      <c r="C31211" s="2">
        <v>21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31660</v>
      </c>
      <c r="C31212" s="2">
        <v>22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31661</v>
      </c>
      <c r="C31213" s="2">
        <v>20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31662</v>
      </c>
      <c r="C31214" s="2">
        <v>14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31663</v>
      </c>
      <c r="C31215" s="2">
        <v>10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31664</v>
      </c>
      <c r="C31216" s="2">
        <v>6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31665</v>
      </c>
      <c r="C31217" s="2">
        <v>19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19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39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31678</v>
      </c>
      <c r="C31230" s="2">
        <v>38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31679</v>
      </c>
      <c r="C31231" s="2">
        <v>36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31680</v>
      </c>
      <c r="C31232" s="2">
        <v>34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31681</v>
      </c>
      <c r="C31233" s="2">
        <v>33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31682</v>
      </c>
      <c r="C31234" s="2">
        <v>31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31683</v>
      </c>
      <c r="C31235" s="2">
        <v>30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31684</v>
      </c>
      <c r="C31236" s="2">
        <v>28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41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41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37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31694</v>
      </c>
      <c r="C31246" s="2">
        <v>38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31695</v>
      </c>
      <c r="C31247" s="2">
        <v>37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31696</v>
      </c>
      <c r="C31248" s="2">
        <v>37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31697</v>
      </c>
      <c r="C31249" s="2">
        <v>32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17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31704</v>
      </c>
      <c r="C31256" s="2">
        <v>19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31705</v>
      </c>
      <c r="C31257" s="2">
        <v>29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31706</v>
      </c>
      <c r="C31258" s="2">
        <v>30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31708</v>
      </c>
      <c r="C31260" s="2">
        <v>33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29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31720</v>
      </c>
      <c r="C31272" s="2">
        <v>30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31723</v>
      </c>
      <c r="C31275" s="2">
        <v>27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31724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36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31729</v>
      </c>
      <c r="C31281" s="2">
        <v>38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31730</v>
      </c>
      <c r="C31282" s="2">
        <v>38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31731</v>
      </c>
      <c r="C31283" s="2">
        <v>36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31732</v>
      </c>
      <c r="C31284" s="2">
        <v>32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31734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21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31740</v>
      </c>
      <c r="C31292" s="2">
        <v>27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31743</v>
      </c>
      <c r="C31295" s="2">
        <v>32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31744</v>
      </c>
      <c r="C31296" s="2">
        <v>28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31745</v>
      </c>
      <c r="C31297" s="2">
        <v>25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31746</v>
      </c>
      <c r="C31298" s="2">
        <v>24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31747</v>
      </c>
      <c r="C31299" s="2">
        <v>34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31748</v>
      </c>
      <c r="C31300" s="2">
        <v>33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31749</v>
      </c>
      <c r="C31301" s="2">
        <v>33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31751</v>
      </c>
      <c r="C31303" s="2">
        <v>31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31752</v>
      </c>
      <c r="C31304" s="2">
        <v>28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31753</v>
      </c>
      <c r="C31305" s="2">
        <v>14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18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19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27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31768</v>
      </c>
      <c r="C31320" s="2">
        <v>29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31769</v>
      </c>
      <c r="C31321" s="2">
        <v>30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31770</v>
      </c>
      <c r="C31322" s="2">
        <v>29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26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31772</v>
      </c>
      <c r="C31324" s="2">
        <v>27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31773</v>
      </c>
      <c r="C31325" s="2">
        <v>32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31775</v>
      </c>
      <c r="C31327" s="2">
        <v>24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31776</v>
      </c>
      <c r="C31328" s="2">
        <v>26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31778</v>
      </c>
      <c r="C31330" s="2">
        <v>24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31779</v>
      </c>
      <c r="C31331" s="2">
        <v>19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31780</v>
      </c>
      <c r="C31332" s="2">
        <v>29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31781</v>
      </c>
      <c r="C31333" s="2">
        <v>14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18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15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21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31786</v>
      </c>
      <c r="C31338" s="2">
        <v>21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31787</v>
      </c>
      <c r="C31339" s="2">
        <v>21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31788</v>
      </c>
      <c r="C31340" s="2">
        <v>21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31789</v>
      </c>
      <c r="C31341" s="2">
        <v>28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31790</v>
      </c>
      <c r="C31342" s="2">
        <v>26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31791</v>
      </c>
      <c r="C31343" s="2">
        <v>20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31792</v>
      </c>
      <c r="C31344" s="2">
        <v>18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31793</v>
      </c>
      <c r="C31345" s="2">
        <v>16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31794</v>
      </c>
      <c r="C31346" s="2">
        <v>15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31795</v>
      </c>
      <c r="C31347" s="2">
        <v>24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26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31798</v>
      </c>
      <c r="C31350" s="2">
        <v>27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29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31812</v>
      </c>
      <c r="C31364" s="2">
        <v>31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31813</v>
      </c>
      <c r="C31365" s="2">
        <v>31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31814</v>
      </c>
      <c r="C31366" s="2">
        <v>30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31815</v>
      </c>
      <c r="C31367" s="2">
        <v>30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31816</v>
      </c>
      <c r="C31368" s="2">
        <v>24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31817</v>
      </c>
      <c r="C31369" s="2">
        <v>23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30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31824</v>
      </c>
      <c r="C31376" s="2">
        <v>32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31826</v>
      </c>
      <c r="C31378" s="2">
        <v>31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31827</v>
      </c>
      <c r="C31379" s="2">
        <v>28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31828</v>
      </c>
      <c r="C31380" s="2">
        <v>30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31829</v>
      </c>
      <c r="C31381" s="2">
        <v>29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31830</v>
      </c>
      <c r="C31382" s="2">
        <v>30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31831</v>
      </c>
      <c r="C31383" s="2">
        <v>31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31832</v>
      </c>
      <c r="C31384" s="2">
        <v>23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31833</v>
      </c>
      <c r="C31385" s="2">
        <v>30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31834</v>
      </c>
      <c r="C31386" s="2">
        <v>31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31835</v>
      </c>
      <c r="C31387" s="2">
        <v>31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31836</v>
      </c>
      <c r="C31388" s="2">
        <v>31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31837</v>
      </c>
      <c r="C31389" s="2">
        <v>31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31838</v>
      </c>
      <c r="C31390" s="2">
        <v>23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31850</v>
      </c>
      <c r="C31402" s="2">
        <v>35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31851</v>
      </c>
      <c r="C31403" s="2">
        <v>34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31852</v>
      </c>
      <c r="C31404" s="2">
        <v>34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31853</v>
      </c>
      <c r="C31405" s="2">
        <v>34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31854</v>
      </c>
      <c r="C31406" s="2">
        <v>33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31855</v>
      </c>
      <c r="C31407" s="2">
        <v>29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31856</v>
      </c>
      <c r="C31408" s="2">
        <v>33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31857</v>
      </c>
      <c r="C31409" s="2">
        <v>35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31858</v>
      </c>
      <c r="C31410" s="2">
        <v>34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31859</v>
      </c>
      <c r="C31411" s="2">
        <v>34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31860</v>
      </c>
      <c r="C31412" s="2">
        <v>33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31861</v>
      </c>
      <c r="C31413" s="2">
        <v>31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32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31884</v>
      </c>
      <c r="C31436" s="2">
        <v>35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31885</v>
      </c>
      <c r="C31437" s="2">
        <v>35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31886</v>
      </c>
      <c r="C31438" s="2">
        <v>35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31887</v>
      </c>
      <c r="C31439" s="2">
        <v>33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31888</v>
      </c>
      <c r="C31440" s="2">
        <v>28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24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26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25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31936</v>
      </c>
      <c r="C31488" s="2">
        <v>14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31937</v>
      </c>
      <c r="C31489" s="2">
        <v>16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31938</v>
      </c>
      <c r="C31490" s="2">
        <v>22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31939</v>
      </c>
      <c r="C31491" s="2">
        <v>31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31940</v>
      </c>
      <c r="C31492" s="2">
        <v>31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31941</v>
      </c>
      <c r="C31493" s="2">
        <v>36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31942</v>
      </c>
      <c r="C31494" s="2">
        <v>37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31943</v>
      </c>
      <c r="C31495" s="2">
        <v>37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31944</v>
      </c>
      <c r="C31496" s="2">
        <v>38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31945</v>
      </c>
      <c r="C31497" s="2">
        <v>35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31946</v>
      </c>
      <c r="C31498" s="2">
        <v>28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31947</v>
      </c>
      <c r="C31499" s="2">
        <v>26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31948</v>
      </c>
      <c r="C31500" s="2">
        <v>26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31949</v>
      </c>
      <c r="C31501" s="2">
        <v>28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31950</v>
      </c>
      <c r="C31502" s="2">
        <v>27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31951</v>
      </c>
      <c r="C31503" s="2">
        <v>29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31952</v>
      </c>
      <c r="C31504" s="2">
        <v>28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31953</v>
      </c>
      <c r="C31505" s="2">
        <v>27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31954</v>
      </c>
      <c r="C31506" s="2">
        <v>30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25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31956</v>
      </c>
      <c r="C31508" s="2">
        <v>23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25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31967</v>
      </c>
      <c r="C31519" s="2">
        <v>22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31968</v>
      </c>
      <c r="C31520" s="2">
        <v>23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31969</v>
      </c>
      <c r="C31521" s="2">
        <v>25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21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31973</v>
      </c>
      <c r="C31525" s="2">
        <v>20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40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11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19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30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31988</v>
      </c>
      <c r="C31540" s="2">
        <v>32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31989</v>
      </c>
      <c r="C31541" s="2">
        <v>33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31990</v>
      </c>
      <c r="C31542" s="2">
        <v>33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31991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29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25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32007</v>
      </c>
      <c r="C31559" s="2">
        <v>27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32009</v>
      </c>
      <c r="C31561" s="2">
        <v>26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32010</v>
      </c>
      <c r="C31562" s="2">
        <v>26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32011</v>
      </c>
      <c r="C31563" s="2">
        <v>26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32012</v>
      </c>
      <c r="C31564" s="2">
        <v>24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32013</v>
      </c>
      <c r="C31565" s="2">
        <v>14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15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31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32031</v>
      </c>
      <c r="C31583" s="2">
        <v>32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32033</v>
      </c>
      <c r="C31585" s="2">
        <v>31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32035</v>
      </c>
      <c r="C31587" s="2">
        <v>28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32036</v>
      </c>
      <c r="C31588" s="2">
        <v>22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32037</v>
      </c>
      <c r="C31589" s="2">
        <v>36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32038</v>
      </c>
      <c r="C31590" s="2">
        <v>38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32039</v>
      </c>
      <c r="C31591" s="2">
        <v>42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32040</v>
      </c>
      <c r="C31592" s="2">
        <v>38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32041</v>
      </c>
      <c r="C31593" s="2">
        <v>28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32042</v>
      </c>
      <c r="C31594" s="2">
        <v>37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32043</v>
      </c>
      <c r="C31595" s="2">
        <v>38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32044</v>
      </c>
      <c r="C31596" s="2">
        <v>38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32045</v>
      </c>
      <c r="C31597" s="2">
        <v>36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32046</v>
      </c>
      <c r="C31598" s="2">
        <v>28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29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32049</v>
      </c>
      <c r="C31601" s="2">
        <v>29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32051</v>
      </c>
      <c r="C31603" s="2">
        <v>29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32053</v>
      </c>
      <c r="C31605" s="2">
        <v>24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32054</v>
      </c>
      <c r="C31606" s="2">
        <v>28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32056</v>
      </c>
      <c r="C31608" s="2">
        <v>29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32058</v>
      </c>
      <c r="C31610" s="2">
        <v>29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32059</v>
      </c>
      <c r="C31611" s="2">
        <v>28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32061</v>
      </c>
      <c r="C31613" s="2">
        <v>26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32062</v>
      </c>
      <c r="C31614" s="2">
        <v>27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32064</v>
      </c>
      <c r="C31616" s="2">
        <v>27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32065</v>
      </c>
      <c r="C31617" s="2">
        <v>27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32066</v>
      </c>
      <c r="C31618" s="2">
        <v>27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32068</v>
      </c>
      <c r="C31620" s="2">
        <v>21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28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32070</v>
      </c>
      <c r="C31622" s="2">
        <v>29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32071</v>
      </c>
      <c r="C31623" s="2">
        <v>29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32072</v>
      </c>
      <c r="C31624" s="2">
        <v>29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32073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33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32083</v>
      </c>
      <c r="C31635" s="2">
        <v>37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32084</v>
      </c>
      <c r="C31636" s="2">
        <v>36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32085</v>
      </c>
      <c r="C31637" s="2">
        <v>35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32087</v>
      </c>
      <c r="C31639" s="2">
        <v>30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23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32103</v>
      </c>
      <c r="C31655" s="2">
        <v>25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32104</v>
      </c>
      <c r="C31656" s="2">
        <v>26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32105</v>
      </c>
      <c r="C31657" s="2">
        <v>25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32106</v>
      </c>
      <c r="C31658" s="2">
        <v>24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18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32108</v>
      </c>
      <c r="C31660" s="2">
        <v>21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32109</v>
      </c>
      <c r="C31661" s="2">
        <v>22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32110</v>
      </c>
      <c r="C31662" s="2">
        <v>24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32111</v>
      </c>
      <c r="C31663" s="2">
        <v>26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32112</v>
      </c>
      <c r="C31664" s="2">
        <v>27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32113</v>
      </c>
      <c r="C31665" s="2">
        <v>27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32114</v>
      </c>
      <c r="C31666" s="2">
        <v>23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32115</v>
      </c>
      <c r="C31667" s="2">
        <v>21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32116</v>
      </c>
      <c r="C31668" s="2">
        <v>18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32117</v>
      </c>
      <c r="C31669" s="2">
        <v>27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32118</v>
      </c>
      <c r="C31670" s="2">
        <v>26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32119</v>
      </c>
      <c r="C31671" s="2">
        <v>40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32120</v>
      </c>
      <c r="C31672" s="2">
        <v>42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32121</v>
      </c>
      <c r="C31673" s="2">
        <v>43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32122</v>
      </c>
      <c r="C31674" s="2">
        <v>40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32123</v>
      </c>
      <c r="C31675" s="2">
        <v>36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32124</v>
      </c>
      <c r="C31676" s="2">
        <v>32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32125</v>
      </c>
      <c r="C31677" s="2">
        <v>32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32126</v>
      </c>
      <c r="C31678" s="2">
        <v>31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32127</v>
      </c>
      <c r="C31679" s="2">
        <v>29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32128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32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32147</v>
      </c>
      <c r="C31699" s="2">
        <v>34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32148</v>
      </c>
      <c r="C31700" s="2">
        <v>35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32149</v>
      </c>
      <c r="C31701" s="2">
        <v>35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32150</v>
      </c>
      <c r="C31702" s="2">
        <v>29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32151</v>
      </c>
      <c r="C31703" s="2">
        <v>30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32152</v>
      </c>
      <c r="C31704" s="2">
        <v>27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32153</v>
      </c>
      <c r="C31705" s="2">
        <v>29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32154</v>
      </c>
      <c r="C31706" s="2">
        <v>28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32156</v>
      </c>
      <c r="C31708" s="2">
        <v>30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32157</v>
      </c>
      <c r="C31709" s="2">
        <v>31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32158</v>
      </c>
      <c r="C31710" s="2">
        <v>34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32159</v>
      </c>
      <c r="C31711" s="2">
        <v>33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32160</v>
      </c>
      <c r="C31712" s="2">
        <v>32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32161</v>
      </c>
      <c r="C31713" s="2">
        <v>22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19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18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32171</v>
      </c>
      <c r="C31723" s="2">
        <v>22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32173</v>
      </c>
      <c r="C31725" s="2">
        <v>27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32174</v>
      </c>
      <c r="C31726" s="2">
        <v>27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32175</v>
      </c>
      <c r="C31727" s="2">
        <v>27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32176</v>
      </c>
      <c r="C31728" s="2">
        <v>26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32177</v>
      </c>
      <c r="C31729" s="2">
        <v>22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32178</v>
      </c>
      <c r="C31730" s="2">
        <v>18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32179</v>
      </c>
      <c r="C31731" s="2">
        <v>36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32180</v>
      </c>
      <c r="C31732" s="2">
        <v>39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32181</v>
      </c>
      <c r="C31733" s="2">
        <v>38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32182</v>
      </c>
      <c r="C31734" s="2">
        <v>39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32183</v>
      </c>
      <c r="C31735" s="2">
        <v>39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32184</v>
      </c>
      <c r="C31736" s="2">
        <v>39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32185</v>
      </c>
      <c r="C31737" s="2">
        <v>35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32186</v>
      </c>
      <c r="C31738" s="2">
        <v>36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32187</v>
      </c>
      <c r="C31739" s="2">
        <v>33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41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43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31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32205</v>
      </c>
      <c r="C31757" s="2">
        <v>32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32206</v>
      </c>
      <c r="C31758" s="2">
        <v>32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32207</v>
      </c>
      <c r="C31759" s="2">
        <v>33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32208</v>
      </c>
      <c r="C31760" s="2">
        <v>29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32209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17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32212</v>
      </c>
      <c r="C31764" s="2">
        <v>28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32213</v>
      </c>
      <c r="C31765" s="2">
        <v>33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32214</v>
      </c>
      <c r="C31766" s="2">
        <v>26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32215</v>
      </c>
      <c r="C31767" s="2">
        <v>29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32216</v>
      </c>
      <c r="C31768" s="2">
        <v>30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32217</v>
      </c>
      <c r="C31769" s="2">
        <v>31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32218</v>
      </c>
      <c r="C31770" s="2">
        <v>32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32219</v>
      </c>
      <c r="C31771" s="2">
        <v>31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32221</v>
      </c>
      <c r="C31773" s="2">
        <v>19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32222</v>
      </c>
      <c r="C31774" s="2">
        <v>24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32224</v>
      </c>
      <c r="C31776" s="2">
        <v>26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32225</v>
      </c>
      <c r="C31777" s="2">
        <v>32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32226</v>
      </c>
      <c r="C31778" s="2">
        <v>37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32227</v>
      </c>
      <c r="C31779" s="2">
        <v>36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32228</v>
      </c>
      <c r="C31780" s="2">
        <v>34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32229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32241</v>
      </c>
      <c r="C31793" s="2">
        <v>33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32242</v>
      </c>
      <c r="C31794" s="2">
        <v>34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32243</v>
      </c>
      <c r="C31795" s="2">
        <v>32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32244</v>
      </c>
      <c r="C31796" s="2">
        <v>29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32245</v>
      </c>
      <c r="C31797" s="2">
        <v>36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32246</v>
      </c>
      <c r="C31798" s="2">
        <v>38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32247</v>
      </c>
      <c r="C31799" s="2">
        <v>36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32248</v>
      </c>
      <c r="C31800" s="2">
        <v>33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32249</v>
      </c>
      <c r="C31801" s="2">
        <v>28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32250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32256</v>
      </c>
      <c r="C31808" s="2">
        <v>34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32257</v>
      </c>
      <c r="C31809" s="2">
        <v>36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32258</v>
      </c>
      <c r="C31810" s="2">
        <v>36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32259</v>
      </c>
      <c r="C31811" s="2">
        <v>30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32260</v>
      </c>
      <c r="C31812" s="2">
        <v>22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32261</v>
      </c>
      <c r="C31813" s="2">
        <v>30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32262</v>
      </c>
      <c r="C31814" s="2">
        <v>29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32264</v>
      </c>
      <c r="C31816" s="2">
        <v>35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32265</v>
      </c>
      <c r="C31817" s="2">
        <v>29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32266</v>
      </c>
      <c r="C31818" s="2">
        <v>26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32267</v>
      </c>
      <c r="C31819" s="2">
        <v>33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32268</v>
      </c>
      <c r="C31820" s="2">
        <v>33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32270</v>
      </c>
      <c r="C31822" s="2">
        <v>26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32271</v>
      </c>
      <c r="C31823" s="2">
        <v>33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17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31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32283</v>
      </c>
      <c r="C31835" s="2">
        <v>31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32285</v>
      </c>
      <c r="C31837" s="2">
        <v>26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31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32294</v>
      </c>
      <c r="C31846" s="2">
        <v>35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32295</v>
      </c>
      <c r="C31847" s="2">
        <v>37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32296</v>
      </c>
      <c r="C31848" s="2">
        <v>38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32297</v>
      </c>
      <c r="C31849" s="2">
        <v>37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32298</v>
      </c>
      <c r="C31850" s="2">
        <v>26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28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32305</v>
      </c>
      <c r="C31857" s="2">
        <v>29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30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32330</v>
      </c>
      <c r="C31882" s="2">
        <v>30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32331</v>
      </c>
      <c r="C31883" s="2">
        <v>29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32332</v>
      </c>
      <c r="C31884" s="2">
        <v>33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29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32335</v>
      </c>
      <c r="C31887" s="2">
        <v>31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32336</v>
      </c>
      <c r="C31888" s="2">
        <v>33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32337</v>
      </c>
      <c r="C31889" s="2">
        <v>34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32338</v>
      </c>
      <c r="C31890" s="2">
        <v>33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32339</v>
      </c>
      <c r="C31891" s="2">
        <v>31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32341</v>
      </c>
      <c r="C31893" s="2">
        <v>38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32342</v>
      </c>
      <c r="C31894" s="2">
        <v>41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32343</v>
      </c>
      <c r="C31895" s="2">
        <v>41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32344</v>
      </c>
      <c r="C31896" s="2">
        <v>41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32345</v>
      </c>
      <c r="C31897" s="2">
        <v>38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32346</v>
      </c>
      <c r="C31898" s="2">
        <v>41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32347</v>
      </c>
      <c r="C31899" s="2">
        <v>43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32348</v>
      </c>
      <c r="C31900" s="2">
        <v>44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32349</v>
      </c>
      <c r="C31901" s="2">
        <v>42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32350</v>
      </c>
      <c r="C31902" s="2">
        <v>27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32351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33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32374</v>
      </c>
      <c r="C31926" s="2">
        <v>36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32375</v>
      </c>
      <c r="C31927" s="2">
        <v>37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32376</v>
      </c>
      <c r="C31928" s="2">
        <v>37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32377</v>
      </c>
      <c r="C31929" s="2">
        <v>35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32379</v>
      </c>
      <c r="C31931" s="2">
        <v>33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32380</v>
      </c>
      <c r="C31932" s="2">
        <v>35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32381</v>
      </c>
      <c r="C31933" s="2">
        <v>36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32382</v>
      </c>
      <c r="C31934" s="2">
        <v>35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32383</v>
      </c>
      <c r="C31935" s="2">
        <v>31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32384</v>
      </c>
      <c r="C31936" s="2">
        <v>35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32385</v>
      </c>
      <c r="C31937" s="2">
        <v>36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32386</v>
      </c>
      <c r="C31938" s="2">
        <v>36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32387</v>
      </c>
      <c r="C31939" s="2">
        <v>35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32388</v>
      </c>
      <c r="C31940" s="2">
        <v>32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32389</v>
      </c>
      <c r="C31941" s="2">
        <v>26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29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32399</v>
      </c>
      <c r="C31951" s="2">
        <v>24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32401</v>
      </c>
      <c r="C31953" s="2">
        <v>28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32402</v>
      </c>
      <c r="C31954" s="2">
        <v>29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32403</v>
      </c>
      <c r="C31955" s="2">
        <v>30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32406</v>
      </c>
      <c r="C31958" s="2">
        <v>23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32407</v>
      </c>
      <c r="C31959" s="2">
        <v>21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32408</v>
      </c>
      <c r="C31960" s="2">
        <v>25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32409</v>
      </c>
      <c r="C31961" s="2">
        <v>25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32411</v>
      </c>
      <c r="C31963" s="2">
        <v>30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32412</v>
      </c>
      <c r="C31964" s="2">
        <v>30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32413</v>
      </c>
      <c r="C31965" s="2">
        <v>29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32415</v>
      </c>
      <c r="C31967" s="2">
        <v>26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32416</v>
      </c>
      <c r="C31968" s="2">
        <v>31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32417</v>
      </c>
      <c r="C31969" s="2">
        <v>31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32420</v>
      </c>
      <c r="C31972" s="2">
        <v>29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32421</v>
      </c>
      <c r="C31973" s="2">
        <v>29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37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32429</v>
      </c>
      <c r="C31981" s="2">
        <v>37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32430</v>
      </c>
      <c r="C31982" s="2">
        <v>38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32431</v>
      </c>
      <c r="C31983" s="2">
        <v>38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32432</v>
      </c>
      <c r="C31984" s="2">
        <v>37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32434</v>
      </c>
      <c r="C31986" s="2">
        <v>22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32435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22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32451</v>
      </c>
      <c r="C32003" s="2">
        <v>23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32452</v>
      </c>
      <c r="C32004" s="2">
        <v>23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32453</v>
      </c>
      <c r="C32005" s="2">
        <v>22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32454</v>
      </c>
      <c r="C32006" s="2">
        <v>22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32455</v>
      </c>
      <c r="C32007" s="2">
        <v>22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32456</v>
      </c>
      <c r="C32008" s="2">
        <v>22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32457</v>
      </c>
      <c r="C32009" s="2">
        <v>21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32458</v>
      </c>
      <c r="C32010" s="2">
        <v>20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32459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19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14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24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32467</v>
      </c>
      <c r="C32019" s="2">
        <v>31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33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32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32470</v>
      </c>
      <c r="C32022" s="2">
        <v>31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32471</v>
      </c>
      <c r="C32023" s="2">
        <v>27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32472</v>
      </c>
      <c r="C32024" s="2">
        <v>23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32473</v>
      </c>
      <c r="C32025" s="2">
        <v>34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32474</v>
      </c>
      <c r="C32026" s="2">
        <v>37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32475</v>
      </c>
      <c r="C32027" s="2">
        <v>34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32476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32486</v>
      </c>
      <c r="C32038" s="2">
        <v>33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32487</v>
      </c>
      <c r="C32039" s="2">
        <v>35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32488</v>
      </c>
      <c r="C32040" s="2">
        <v>40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32489</v>
      </c>
      <c r="C32041" s="2">
        <v>41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32490</v>
      </c>
      <c r="C32042" s="2">
        <v>35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32491</v>
      </c>
      <c r="C32043" s="2">
        <v>25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32492</v>
      </c>
      <c r="C32044" s="2">
        <v>27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32493</v>
      </c>
      <c r="C32045" s="2">
        <v>27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32495</v>
      </c>
      <c r="C32047" s="2">
        <v>29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32496</v>
      </c>
      <c r="C32048" s="2">
        <v>32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26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32500</v>
      </c>
      <c r="C32052" s="2">
        <v>35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32501</v>
      </c>
      <c r="C32053" s="2">
        <v>37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32502</v>
      </c>
      <c r="C32054" s="2">
        <v>37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32503</v>
      </c>
      <c r="C32055" s="2">
        <v>33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28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32513</v>
      </c>
      <c r="C32065" s="2">
        <v>30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32514</v>
      </c>
      <c r="C32066" s="2">
        <v>30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32515</v>
      </c>
      <c r="C32067" s="2">
        <v>30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32516</v>
      </c>
      <c r="C32068" s="2">
        <v>30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32517</v>
      </c>
      <c r="C32069" s="2">
        <v>29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32518</v>
      </c>
      <c r="C32070" s="2">
        <v>28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32519</v>
      </c>
      <c r="C32071" s="2">
        <v>22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32520</v>
      </c>
      <c r="C32072" s="2">
        <v>31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32521</v>
      </c>
      <c r="C32073" s="2">
        <v>33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32522</v>
      </c>
      <c r="C32074" s="2">
        <v>34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32523</v>
      </c>
      <c r="C32075" s="2">
        <v>34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32524</v>
      </c>
      <c r="C32076" s="2">
        <v>33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32525</v>
      </c>
      <c r="C32077" s="2">
        <v>30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32526</v>
      </c>
      <c r="C32078" s="2">
        <v>25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32528</v>
      </c>
      <c r="C32080" s="2">
        <v>29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32529</v>
      </c>
      <c r="C32081" s="2">
        <v>29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32531</v>
      </c>
      <c r="C32083" s="2">
        <v>26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32532</v>
      </c>
      <c r="C32084" s="2">
        <v>25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32533</v>
      </c>
      <c r="C32085" s="2">
        <v>19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34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32548</v>
      </c>
      <c r="C32100" s="2">
        <v>33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32549</v>
      </c>
      <c r="C32101" s="2">
        <v>34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32550</v>
      </c>
      <c r="C32102" s="2">
        <v>33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32551</v>
      </c>
      <c r="C32103" s="2">
        <v>31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32552</v>
      </c>
      <c r="C32104" s="2">
        <v>22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32553</v>
      </c>
      <c r="C32105" s="2">
        <v>14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32554</v>
      </c>
      <c r="C32106" s="2">
        <v>13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32555</v>
      </c>
      <c r="C32107" s="2">
        <v>9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32556</v>
      </c>
      <c r="C32108" s="2">
        <v>32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32557</v>
      </c>
      <c r="C32109" s="2">
        <v>32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32558</v>
      </c>
      <c r="C32110" s="2">
        <v>32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32559</v>
      </c>
      <c r="C32111" s="2">
        <v>31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32560</v>
      </c>
      <c r="C32112" s="2">
        <v>31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32561</v>
      </c>
      <c r="C32113" s="2">
        <v>27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32562</v>
      </c>
      <c r="C32114" s="2">
        <v>29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32563</v>
      </c>
      <c r="C32115" s="2">
        <v>28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32564</v>
      </c>
      <c r="C32116" s="2">
        <v>28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32565</v>
      </c>
      <c r="C32117" s="2">
        <v>29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32566</v>
      </c>
      <c r="C32118" s="2">
        <v>29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32567</v>
      </c>
      <c r="C32119" s="2">
        <v>26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32568</v>
      </c>
      <c r="C32120" s="2">
        <v>37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32569</v>
      </c>
      <c r="C32121" s="2">
        <v>37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32570</v>
      </c>
      <c r="C32122" s="2">
        <v>39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32571</v>
      </c>
      <c r="C32123" s="2">
        <v>41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32572</v>
      </c>
      <c r="C32124" s="2">
        <v>37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32573</v>
      </c>
      <c r="C32125" s="2">
        <v>20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32574</v>
      </c>
      <c r="C32126" s="2">
        <v>24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32575</v>
      </c>
      <c r="C32127" s="2">
        <v>26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32576</v>
      </c>
      <c r="C32128" s="2">
        <v>26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32577</v>
      </c>
      <c r="C32129" s="2">
        <v>24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32578</v>
      </c>
      <c r="C32130" s="2">
        <v>22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32579</v>
      </c>
      <c r="C32131" s="2">
        <v>22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32580</v>
      </c>
      <c r="C32132" s="2">
        <v>24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32581</v>
      </c>
      <c r="C32133" s="2">
        <v>23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32582</v>
      </c>
      <c r="C32134" s="2">
        <v>14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32583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18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38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32602</v>
      </c>
      <c r="C32154" s="2">
        <v>37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32603</v>
      </c>
      <c r="C32155" s="2">
        <v>37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32604</v>
      </c>
      <c r="C32156" s="2">
        <v>37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32605</v>
      </c>
      <c r="C32157" s="2">
        <v>31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32606</v>
      </c>
      <c r="C32158" s="2">
        <v>25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32607</v>
      </c>
      <c r="C32159" s="2">
        <v>24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32608</v>
      </c>
      <c r="C32160" s="2">
        <v>24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32609</v>
      </c>
      <c r="C32161" s="2">
        <v>25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32610</v>
      </c>
      <c r="C32162" s="2">
        <v>25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32611</v>
      </c>
      <c r="C32163" s="2">
        <v>24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32612</v>
      </c>
      <c r="C32164" s="2">
        <v>25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32613</v>
      </c>
      <c r="C32165" s="2">
        <v>24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32614</v>
      </c>
      <c r="C32166" s="2">
        <v>20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32615</v>
      </c>
      <c r="C32167" s="2">
        <v>22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32616</v>
      </c>
      <c r="C32168" s="2">
        <v>22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32617</v>
      </c>
      <c r="C32169" s="2">
        <v>18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32618</v>
      </c>
      <c r="C32170" s="2">
        <v>18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32619</v>
      </c>
      <c r="C32171" s="2">
        <v>19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32620</v>
      </c>
      <c r="C32172" s="2">
        <v>20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32621</v>
      </c>
      <c r="C32173" s="2">
        <v>21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32622</v>
      </c>
      <c r="C32174" s="2">
        <v>28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32623</v>
      </c>
      <c r="C32175" s="2">
        <v>31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32624</v>
      </c>
      <c r="C32176" s="2">
        <v>31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32625</v>
      </c>
      <c r="C32177" s="2">
        <v>31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32626</v>
      </c>
      <c r="C32178" s="2">
        <v>32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32628</v>
      </c>
      <c r="C32180" s="2">
        <v>25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32630</v>
      </c>
      <c r="C32182" s="2">
        <v>27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32631</v>
      </c>
      <c r="C32183" s="2">
        <v>25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32632</v>
      </c>
      <c r="C32184" s="2">
        <v>24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32633</v>
      </c>
      <c r="C32185" s="2">
        <v>25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32634</v>
      </c>
      <c r="C32186" s="2">
        <v>25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32635</v>
      </c>
      <c r="C32187" s="2">
        <v>26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32636</v>
      </c>
      <c r="C32188" s="2">
        <v>25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32637</v>
      </c>
      <c r="C32189" s="2">
        <v>22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32638</v>
      </c>
      <c r="C32190" s="2">
        <v>22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32639</v>
      </c>
      <c r="C32191" s="2">
        <v>22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32640</v>
      </c>
      <c r="C32192" s="2">
        <v>35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32641</v>
      </c>
      <c r="C32193" s="2">
        <v>36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32642</v>
      </c>
      <c r="C32194" s="2">
        <v>36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32643</v>
      </c>
      <c r="C32195" s="2">
        <v>33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25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32648</v>
      </c>
      <c r="C32200" s="2">
        <v>21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32650</v>
      </c>
      <c r="C32202" s="2">
        <v>24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32651</v>
      </c>
      <c r="C32203" s="2">
        <v>19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16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32653</v>
      </c>
      <c r="C32205" s="2">
        <v>30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12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31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32667</v>
      </c>
      <c r="C32219" s="2">
        <v>24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32668</v>
      </c>
      <c r="C32220" s="2">
        <v>22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32669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28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32673</v>
      </c>
      <c r="C32225" s="2">
        <v>25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32674</v>
      </c>
      <c r="C32226" s="2">
        <v>26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24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32677</v>
      </c>
      <c r="C32229" s="2">
        <v>26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32678</v>
      </c>
      <c r="C32230" s="2">
        <v>26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32679</v>
      </c>
      <c r="C32231" s="2">
        <v>26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32680</v>
      </c>
      <c r="C32232" s="2">
        <v>27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32681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29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32700</v>
      </c>
      <c r="C32252" s="2">
        <v>30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32701</v>
      </c>
      <c r="C32253" s="2">
        <v>29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32702</v>
      </c>
      <c r="C32254" s="2">
        <v>27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32703</v>
      </c>
      <c r="C32255" s="2">
        <v>26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32704</v>
      </c>
      <c r="C32256" s="2">
        <v>25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32705</v>
      </c>
      <c r="C32257" s="2">
        <v>26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32706</v>
      </c>
      <c r="C32258" s="2">
        <v>26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32707</v>
      </c>
      <c r="C32259" s="2">
        <v>26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32708</v>
      </c>
      <c r="C32260" s="2">
        <v>26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32709</v>
      </c>
      <c r="C32261" s="2">
        <v>28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32711</v>
      </c>
      <c r="C32263" s="2">
        <v>26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32712</v>
      </c>
      <c r="C32264" s="2">
        <v>26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32714</v>
      </c>
      <c r="C32266" s="2">
        <v>25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32716</v>
      </c>
      <c r="C32268" s="2">
        <v>26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32717</v>
      </c>
      <c r="C32269" s="2">
        <v>21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42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32719</v>
      </c>
      <c r="C32271" s="2">
        <v>43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32720</v>
      </c>
      <c r="C32272" s="2">
        <v>38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32721</v>
      </c>
      <c r="C32273" s="2">
        <v>36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32722</v>
      </c>
      <c r="C32274" s="2">
        <v>18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27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32724</v>
      </c>
      <c r="C32276" s="2">
        <v>28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32725</v>
      </c>
      <c r="C32277" s="2">
        <v>28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32726</v>
      </c>
      <c r="C32278" s="2">
        <v>29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32727</v>
      </c>
      <c r="C32279" s="2">
        <v>41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32728</v>
      </c>
      <c r="C32280" s="2">
        <v>41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32729</v>
      </c>
      <c r="C32281" s="2">
        <v>36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32730</v>
      </c>
      <c r="C32282" s="2">
        <v>31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32731</v>
      </c>
      <c r="C32283" s="2">
        <v>35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32732</v>
      </c>
      <c r="C32284" s="2">
        <v>38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32733</v>
      </c>
      <c r="C32285" s="2">
        <v>38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32734</v>
      </c>
      <c r="C32286" s="2">
        <v>39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32735</v>
      </c>
      <c r="C32287" s="2">
        <v>37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32736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32750</v>
      </c>
      <c r="C32302" s="2">
        <v>26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32751</v>
      </c>
      <c r="C32303" s="2">
        <v>27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32752</v>
      </c>
      <c r="C32304" s="2">
        <v>28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32753</v>
      </c>
      <c r="C32305" s="2">
        <v>31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32754</v>
      </c>
      <c r="C32306" s="2">
        <v>35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32755</v>
      </c>
      <c r="C32307" s="2">
        <v>35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32756</v>
      </c>
      <c r="C32308" s="2">
        <v>32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32757</v>
      </c>
      <c r="C32309" s="2">
        <v>31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32758</v>
      </c>
      <c r="C32310" s="2">
        <v>32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32759</v>
      </c>
      <c r="C32311" s="2">
        <v>29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32760</v>
      </c>
      <c r="C32312" s="2">
        <v>24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32761</v>
      </c>
      <c r="C32313" s="2">
        <v>21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33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32764</v>
      </c>
      <c r="C32316" s="2">
        <v>31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32765</v>
      </c>
      <c r="C32317" s="2">
        <v>32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32766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29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19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32791</v>
      </c>
      <c r="C32343" s="2">
        <v>21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32793</v>
      </c>
      <c r="C32345" s="2">
        <v>28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32794</v>
      </c>
      <c r="C32346" s="2">
        <v>29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32795</v>
      </c>
      <c r="C32347" s="2">
        <v>30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32796</v>
      </c>
      <c r="C32348" s="2">
        <v>34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32797</v>
      </c>
      <c r="C32349" s="2">
        <v>36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32798</v>
      </c>
      <c r="C32350" s="2">
        <v>37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32799</v>
      </c>
      <c r="C32351" s="2">
        <v>31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32800</v>
      </c>
      <c r="C32352" s="2">
        <v>30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32801</v>
      </c>
      <c r="C32353" s="2">
        <v>32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32802</v>
      </c>
      <c r="C32354" s="2">
        <v>32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32803</v>
      </c>
      <c r="C32355" s="2">
        <v>32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32805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25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32813</v>
      </c>
      <c r="C32365" s="2">
        <v>27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32814</v>
      </c>
      <c r="C32366" s="2">
        <v>27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32815</v>
      </c>
      <c r="C32367" s="2">
        <v>23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22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32821</v>
      </c>
      <c r="C32373" s="2">
        <v>22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32822</v>
      </c>
      <c r="C32374" s="2">
        <v>24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32823</v>
      </c>
      <c r="C32375" s="2">
        <v>25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32824</v>
      </c>
      <c r="C32376" s="2">
        <v>26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32825</v>
      </c>
      <c r="C32377" s="2">
        <v>26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32826</v>
      </c>
      <c r="C32378" s="2">
        <v>25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32827</v>
      </c>
      <c r="C32379" s="2">
        <v>24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32828</v>
      </c>
      <c r="C32380" s="2">
        <v>37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32829</v>
      </c>
      <c r="C32381" s="2">
        <v>39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32830</v>
      </c>
      <c r="C32382" s="2">
        <v>39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32831</v>
      </c>
      <c r="C32383" s="2">
        <v>38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32832</v>
      </c>
      <c r="C32384" s="2">
        <v>34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32833</v>
      </c>
      <c r="C32385" s="2">
        <v>26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32834</v>
      </c>
      <c r="C32386" s="2">
        <v>26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32835</v>
      </c>
      <c r="C32387" s="2">
        <v>26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32839</v>
      </c>
      <c r="C32391" s="2">
        <v>25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32840</v>
      </c>
      <c r="C32392" s="2">
        <v>32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32841</v>
      </c>
      <c r="C32393" s="2">
        <v>32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32842</v>
      </c>
      <c r="C32394" s="2">
        <v>32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32843</v>
      </c>
      <c r="C32395" s="2">
        <v>33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32844</v>
      </c>
      <c r="C32396" s="2">
        <v>32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32845</v>
      </c>
      <c r="C32397" s="2">
        <v>25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32846</v>
      </c>
      <c r="C32398" s="2">
        <v>26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19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12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20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32860</v>
      </c>
      <c r="C32412" s="2">
        <v>24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32862</v>
      </c>
      <c r="C32414" s="2">
        <v>25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32863</v>
      </c>
      <c r="C32415" s="2">
        <v>27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32864</v>
      </c>
      <c r="C32416" s="2">
        <v>29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32865</v>
      </c>
      <c r="C32417" s="2">
        <v>31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32866</v>
      </c>
      <c r="C32418" s="2">
        <v>29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32867</v>
      </c>
      <c r="C32419" s="2">
        <v>30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32868</v>
      </c>
      <c r="C32420" s="2">
        <v>31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32869</v>
      </c>
      <c r="C32421" s="2">
        <v>28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32870</v>
      </c>
      <c r="C32422" s="2">
        <v>26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32871</v>
      </c>
      <c r="C32423" s="2">
        <v>26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32872</v>
      </c>
      <c r="C32424" s="2">
        <v>32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32873</v>
      </c>
      <c r="C32425" s="2">
        <v>33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32874</v>
      </c>
      <c r="C32426" s="2">
        <v>32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32875</v>
      </c>
      <c r="C32427" s="2">
        <v>32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32877</v>
      </c>
      <c r="C32429" s="2">
        <v>27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32878</v>
      </c>
      <c r="C32430" s="2">
        <v>24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32880</v>
      </c>
      <c r="C32432" s="2">
        <v>34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32881</v>
      </c>
      <c r="C32433" s="2">
        <v>34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32882</v>
      </c>
      <c r="C32434" s="2">
        <v>33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32883</v>
      </c>
      <c r="C32435" s="2">
        <v>34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32884</v>
      </c>
      <c r="C32436" s="2">
        <v>31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32885</v>
      </c>
      <c r="C32437" s="2">
        <v>31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32886</v>
      </c>
      <c r="C32438" s="2">
        <v>32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32887</v>
      </c>
      <c r="C32439" s="2">
        <v>31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32888</v>
      </c>
      <c r="C32440" s="2">
        <v>31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32890</v>
      </c>
      <c r="C32442" s="2">
        <v>32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32891</v>
      </c>
      <c r="C32443" s="2">
        <v>32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32892</v>
      </c>
      <c r="C32444" s="2">
        <v>32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32894</v>
      </c>
      <c r="C32446" s="2">
        <v>21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32895</v>
      </c>
      <c r="C32447" s="2">
        <v>22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32896</v>
      </c>
      <c r="C32448" s="2">
        <v>23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32903</v>
      </c>
      <c r="C32455" s="2">
        <v>31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32904</v>
      </c>
      <c r="C32456" s="2">
        <v>31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32905</v>
      </c>
      <c r="C32457" s="2">
        <v>31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32906</v>
      </c>
      <c r="C32458" s="2">
        <v>32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32907</v>
      </c>
      <c r="C32459" s="2">
        <v>32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32908</v>
      </c>
      <c r="C32460" s="2">
        <v>32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32909</v>
      </c>
      <c r="C32461" s="2">
        <v>32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32912</v>
      </c>
      <c r="C32464" s="2">
        <v>35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32913</v>
      </c>
      <c r="C32465" s="2">
        <v>35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32914</v>
      </c>
      <c r="C32466" s="2">
        <v>35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32915</v>
      </c>
      <c r="C32467" s="2">
        <v>36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32916</v>
      </c>
      <c r="C32468" s="2">
        <v>32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32918</v>
      </c>
      <c r="C32470" s="2">
        <v>29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32919</v>
      </c>
      <c r="C32471" s="2">
        <v>35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32920</v>
      </c>
      <c r="C32472" s="2">
        <v>37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32921</v>
      </c>
      <c r="C32473" s="2">
        <v>37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32922</v>
      </c>
      <c r="C32474" s="2">
        <v>35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32923</v>
      </c>
      <c r="C32475" s="2">
        <v>30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32924</v>
      </c>
      <c r="C32476" s="2">
        <v>32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32925</v>
      </c>
      <c r="C32477" s="2">
        <v>32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32926</v>
      </c>
      <c r="C32478" s="2">
        <v>33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32927</v>
      </c>
      <c r="C32479" s="2">
        <v>30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32928</v>
      </c>
      <c r="C32480" s="2">
        <v>29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32929</v>
      </c>
      <c r="C32481" s="2">
        <v>27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32930</v>
      </c>
      <c r="C32482" s="2">
        <v>26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32931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33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32935</v>
      </c>
      <c r="C32487" s="2">
        <v>35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32936</v>
      </c>
      <c r="C32488" s="2">
        <v>36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32937</v>
      </c>
      <c r="C32489" s="2">
        <v>32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32938</v>
      </c>
      <c r="C32490" s="2">
        <v>33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32939</v>
      </c>
      <c r="C32491" s="2">
        <v>32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32940</v>
      </c>
      <c r="C32492" s="2">
        <v>29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32941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30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32949</v>
      </c>
      <c r="C32501" s="2">
        <v>30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32950</v>
      </c>
      <c r="C32502" s="2">
        <v>29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32951</v>
      </c>
      <c r="C32503" s="2">
        <v>29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32952</v>
      </c>
      <c r="C32504" s="2">
        <v>28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32953</v>
      </c>
      <c r="C32505" s="2">
        <v>27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32954</v>
      </c>
      <c r="C32506" s="2">
        <v>23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32956</v>
      </c>
      <c r="C32508" s="2">
        <v>34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32957</v>
      </c>
      <c r="C32509" s="2">
        <v>38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32958</v>
      </c>
      <c r="C32510" s="2">
        <v>38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32959</v>
      </c>
      <c r="C32511" s="2">
        <v>34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32960</v>
      </c>
      <c r="C32512" s="2">
        <v>29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32961</v>
      </c>
      <c r="C32513" s="2">
        <v>25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32962</v>
      </c>
      <c r="C32514" s="2">
        <v>20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30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32969</v>
      </c>
      <c r="C32521" s="2">
        <v>32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32970</v>
      </c>
      <c r="C32522" s="2">
        <v>32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32971</v>
      </c>
      <c r="C32523" s="2">
        <v>32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32972</v>
      </c>
      <c r="C32524" s="2">
        <v>30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32973</v>
      </c>
      <c r="C32525" s="2">
        <v>25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32974</v>
      </c>
      <c r="C32526" s="2">
        <v>19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32975</v>
      </c>
      <c r="C32527" s="2">
        <v>22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24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32980</v>
      </c>
      <c r="C32532" s="2">
        <v>20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32981</v>
      </c>
      <c r="C32533" s="2">
        <v>18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32982</v>
      </c>
      <c r="C32534" s="2">
        <v>25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32983</v>
      </c>
      <c r="C32535" s="2">
        <v>28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32985</v>
      </c>
      <c r="C32537" s="2">
        <v>26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32986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24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32998</v>
      </c>
      <c r="C32550" s="2">
        <v>26</v>
      </c>
      <c r="D32550" s="2" t="s">
        <v>452</v>
      </c>
      <c r="E32550" s="2"/>
      <c r="F32550" s="2"/>
      <c r="G32550" s="2"/>
      <c r="H32550" s="2"/>
    </row>
    <row r="32551" spans="2:8">
      <c r="B32551" s="2" t="s">
        <v>32999</v>
      </c>
      <c r="C32551" s="2">
        <v>27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33000</v>
      </c>
      <c r="C32552" s="2">
        <v>27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33001</v>
      </c>
      <c r="C32553" s="2">
        <v>28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33002</v>
      </c>
      <c r="C32554" s="2">
        <v>28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33003</v>
      </c>
      <c r="C32555" s="2">
        <v>25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33004</v>
      </c>
      <c r="C32556" s="2">
        <v>24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33005</v>
      </c>
      <c r="C32557" s="2">
        <v>35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43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42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39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33016</v>
      </c>
      <c r="C32568" s="2">
        <v>41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33017</v>
      </c>
      <c r="C32569" s="2">
        <v>42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33018</v>
      </c>
      <c r="C32570" s="2">
        <v>42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33019</v>
      </c>
      <c r="C32571" s="2">
        <v>35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33020</v>
      </c>
      <c r="C32572" s="2">
        <v>23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33021</v>
      </c>
      <c r="C32573" s="2">
        <v>23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33022</v>
      </c>
      <c r="C32574" s="2">
        <v>23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33024</v>
      </c>
      <c r="C32576" s="2">
        <v>25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33025</v>
      </c>
      <c r="C32577" s="2">
        <v>24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33026</v>
      </c>
      <c r="C32578" s="2">
        <v>24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33027</v>
      </c>
      <c r="C32579" s="2">
        <v>24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33028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28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33034</v>
      </c>
      <c r="C32586" s="2">
        <v>28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33036</v>
      </c>
      <c r="C32588" s="2">
        <v>25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33037</v>
      </c>
      <c r="C32589" s="2">
        <v>24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33038</v>
      </c>
      <c r="C32590" s="2">
        <v>25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33039</v>
      </c>
      <c r="C32591" s="2">
        <v>23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33040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42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22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33049</v>
      </c>
      <c r="C32601" s="2">
        <v>24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33050</v>
      </c>
      <c r="C32602" s="2">
        <v>26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33051</v>
      </c>
      <c r="C32603" s="2">
        <v>26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33052</v>
      </c>
      <c r="C32604" s="2">
        <v>27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33054</v>
      </c>
      <c r="C32606" s="2">
        <v>30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33055</v>
      </c>
      <c r="C32607" s="2">
        <v>32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33056</v>
      </c>
      <c r="C32608" s="2">
        <v>34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33057</v>
      </c>
      <c r="C32609" s="2">
        <v>33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33058</v>
      </c>
      <c r="C32610" s="2">
        <v>32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33059</v>
      </c>
      <c r="C32611" s="2">
        <v>32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42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33069</v>
      </c>
      <c r="C32621" s="2">
        <v>42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33070</v>
      </c>
      <c r="C32622" s="2">
        <v>41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33071</v>
      </c>
      <c r="C32623" s="2">
        <v>36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33072</v>
      </c>
      <c r="C32624" s="2">
        <v>27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33073</v>
      </c>
      <c r="C32625" s="2">
        <v>21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33074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22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33078</v>
      </c>
      <c r="C32630" s="2">
        <v>22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33079</v>
      </c>
      <c r="C32631" s="2">
        <v>21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33080</v>
      </c>
      <c r="C32632" s="2">
        <v>21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33081</v>
      </c>
      <c r="C32633" s="2">
        <v>25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33082</v>
      </c>
      <c r="C32634" s="2">
        <v>24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33083</v>
      </c>
      <c r="C32635" s="2">
        <v>24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33084</v>
      </c>
      <c r="C32636" s="2">
        <v>24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33085</v>
      </c>
      <c r="C32637" s="2">
        <v>25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33086</v>
      </c>
      <c r="C32638" s="2">
        <v>26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33088</v>
      </c>
      <c r="C32640" s="2">
        <v>26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33089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19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33095</v>
      </c>
      <c r="C32647" s="2">
        <v>24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33098</v>
      </c>
      <c r="C32650" s="2">
        <v>31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33099</v>
      </c>
      <c r="C32651" s="2">
        <v>27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33100</v>
      </c>
      <c r="C32652" s="2">
        <v>29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33101</v>
      </c>
      <c r="C32653" s="2">
        <v>26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33102</v>
      </c>
      <c r="C32654" s="2">
        <v>26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33104</v>
      </c>
      <c r="C32656" s="2">
        <v>24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33105</v>
      </c>
      <c r="C32657" s="2">
        <v>23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33106</v>
      </c>
      <c r="C32658" s="2">
        <v>23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33107</v>
      </c>
      <c r="C32659" s="2">
        <v>20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33108</v>
      </c>
      <c r="C32660" s="2">
        <v>32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33109</v>
      </c>
      <c r="C32661" s="2">
        <v>33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33111</v>
      </c>
      <c r="C32663" s="2">
        <v>31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33112</v>
      </c>
      <c r="C32664" s="2">
        <v>31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33113</v>
      </c>
      <c r="C32665" s="2">
        <v>32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33114</v>
      </c>
      <c r="C32666" s="2">
        <v>32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33115</v>
      </c>
      <c r="C32667" s="2">
        <v>32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33116</v>
      </c>
      <c r="C32668" s="2">
        <v>30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33117</v>
      </c>
      <c r="C32669" s="2">
        <v>35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33118</v>
      </c>
      <c r="C32670" s="2">
        <v>30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33119</v>
      </c>
      <c r="C32671" s="2">
        <v>24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29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33127</v>
      </c>
      <c r="C32679" s="2">
        <v>30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33128</v>
      </c>
      <c r="C32680" s="2">
        <v>31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33129</v>
      </c>
      <c r="C32681" s="2">
        <v>32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33130</v>
      </c>
      <c r="C32682" s="2">
        <v>32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33131</v>
      </c>
      <c r="C32683" s="2">
        <v>31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33132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36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33156</v>
      </c>
      <c r="C32708" s="2">
        <v>37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33157</v>
      </c>
      <c r="C32709" s="2">
        <v>38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33158</v>
      </c>
      <c r="C32710" s="2">
        <v>35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33159</v>
      </c>
      <c r="C32711" s="2">
        <v>24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33160</v>
      </c>
      <c r="C32712" s="2">
        <v>28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20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33173</v>
      </c>
      <c r="C32725" s="2">
        <v>21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33174</v>
      </c>
      <c r="C32726" s="2">
        <v>21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33175</v>
      </c>
      <c r="C32727" s="2">
        <v>19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33176</v>
      </c>
      <c r="C32728" s="2">
        <v>20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33177</v>
      </c>
      <c r="C32729" s="2">
        <v>20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33178</v>
      </c>
      <c r="C32730" s="2">
        <v>21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33179</v>
      </c>
      <c r="C32731" s="2">
        <v>23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33180</v>
      </c>
      <c r="C32732" s="2">
        <v>19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33181</v>
      </c>
      <c r="C32733" s="2">
        <v>19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33182</v>
      </c>
      <c r="C32734" s="2">
        <v>21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33183</v>
      </c>
      <c r="C32735" s="2">
        <v>22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33184</v>
      </c>
      <c r="C32736" s="2">
        <v>22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33185</v>
      </c>
      <c r="C32737" s="2">
        <v>22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33186</v>
      </c>
      <c r="C32738" s="2">
        <v>22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33187</v>
      </c>
      <c r="C32739" s="2">
        <v>23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33188</v>
      </c>
      <c r="C32740" s="2">
        <v>22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33189</v>
      </c>
      <c r="C32741" s="2">
        <v>32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33190</v>
      </c>
      <c r="C32742" s="2">
        <v>35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33191</v>
      </c>
      <c r="C32743" s="2">
        <v>35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33192</v>
      </c>
      <c r="C32744" s="2">
        <v>34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33194</v>
      </c>
      <c r="C32746" s="2">
        <v>19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33195</v>
      </c>
      <c r="C32747" s="2">
        <v>23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33196</v>
      </c>
      <c r="C32748" s="2">
        <v>25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33198</v>
      </c>
      <c r="C32750" s="2">
        <v>29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33199</v>
      </c>
      <c r="C32751" s="2">
        <v>27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33200</v>
      </c>
      <c r="C32752" s="2">
        <v>27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33201</v>
      </c>
      <c r="C32753" s="2">
        <v>27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33202</v>
      </c>
      <c r="C32754" s="2">
        <v>30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33203</v>
      </c>
      <c r="C32755" s="2">
        <v>32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33204</v>
      </c>
      <c r="C32756" s="2">
        <v>31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33205</v>
      </c>
      <c r="C32757" s="2">
        <v>26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33206</v>
      </c>
      <c r="C32758" s="2">
        <v>25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33207</v>
      </c>
      <c r="C32759" s="2">
        <v>25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33208</v>
      </c>
      <c r="C32760" s="2">
        <v>30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33209</v>
      </c>
      <c r="C32761" s="2">
        <v>32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33210</v>
      </c>
      <c r="C32762" s="2">
        <v>31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33211</v>
      </c>
      <c r="C32763" s="2">
        <v>30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33212</v>
      </c>
      <c r="C32764" s="2">
        <v>30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33213</v>
      </c>
      <c r="C32765" s="2">
        <v>29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33215</v>
      </c>
      <c r="C32767" s="2">
        <v>17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33216</v>
      </c>
      <c r="C32768" s="2">
        <v>35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26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33230</v>
      </c>
      <c r="C32782" s="2">
        <v>28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33231</v>
      </c>
      <c r="C32783" s="2">
        <v>30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33232</v>
      </c>
      <c r="C32784" s="2">
        <v>30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33233</v>
      </c>
      <c r="C32785" s="2">
        <v>31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33234</v>
      </c>
      <c r="C32786" s="2">
        <v>30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33236</v>
      </c>
      <c r="C32788" s="2">
        <v>21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33237</v>
      </c>
      <c r="C32789" s="2">
        <v>19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26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33240</v>
      </c>
      <c r="C32792" s="2">
        <v>26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27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33242</v>
      </c>
      <c r="C32794" s="2">
        <v>28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33243</v>
      </c>
      <c r="C32795" s="2">
        <v>30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33244</v>
      </c>
      <c r="C32796" s="2">
        <v>27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33245</v>
      </c>
      <c r="C32797" s="2">
        <v>29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33246</v>
      </c>
      <c r="C32798" s="2">
        <v>28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33247</v>
      </c>
      <c r="C32799" s="2">
        <v>28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33248</v>
      </c>
      <c r="C32800" s="2">
        <v>38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33249</v>
      </c>
      <c r="C32801" s="2">
        <v>38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33250</v>
      </c>
      <c r="C32802" s="2">
        <v>30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33251</v>
      </c>
      <c r="C32803" s="2">
        <v>30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18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33255</v>
      </c>
      <c r="C32807" s="2">
        <v>22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33256</v>
      </c>
      <c r="C32808" s="2">
        <v>27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33257</v>
      </c>
      <c r="C32809" s="2">
        <v>29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33258</v>
      </c>
      <c r="C32810" s="2">
        <v>30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33260</v>
      </c>
      <c r="C32812" s="2">
        <v>25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33261</v>
      </c>
      <c r="C32813" s="2">
        <v>31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29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33273</v>
      </c>
      <c r="C32825" s="2">
        <v>29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33274</v>
      </c>
      <c r="C32826" s="2">
        <v>30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33275</v>
      </c>
      <c r="C32827" s="2">
        <v>31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33276</v>
      </c>
      <c r="C32828" s="2">
        <v>31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33277</v>
      </c>
      <c r="C32829" s="2">
        <v>31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33280</v>
      </c>
      <c r="C32832" s="2">
        <v>31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33281</v>
      </c>
      <c r="C32833" s="2">
        <v>33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33282</v>
      </c>
      <c r="C32834" s="2">
        <v>32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33283</v>
      </c>
      <c r="C32835" s="2">
        <v>32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33284</v>
      </c>
      <c r="C32836" s="2">
        <v>31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33285</v>
      </c>
      <c r="C32837" s="2">
        <v>29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33286</v>
      </c>
      <c r="C32838" s="2">
        <v>28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33287</v>
      </c>
      <c r="C32839" s="2">
        <v>23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33288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18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31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33295</v>
      </c>
      <c r="C32847" s="2">
        <v>37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33296</v>
      </c>
      <c r="C32848" s="2">
        <v>37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33297</v>
      </c>
      <c r="C32849" s="2">
        <v>36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33298</v>
      </c>
      <c r="C32850" s="2">
        <v>23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33299</v>
      </c>
      <c r="C32851" s="2">
        <v>28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33300</v>
      </c>
      <c r="C32852" s="2">
        <v>32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33301</v>
      </c>
      <c r="C32853" s="2">
        <v>28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33302</v>
      </c>
      <c r="C32854" s="2">
        <v>34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33303</v>
      </c>
      <c r="C32855" s="2">
        <v>28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33304</v>
      </c>
      <c r="C32856" s="2">
        <v>25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33305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41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44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42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41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32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33331</v>
      </c>
      <c r="C32883" s="2">
        <v>32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33332</v>
      </c>
      <c r="C32884" s="2">
        <v>32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33333</v>
      </c>
      <c r="C32885" s="2">
        <v>33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33334</v>
      </c>
      <c r="C32886" s="2">
        <v>31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33335</v>
      </c>
      <c r="C32887" s="2">
        <v>29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33336</v>
      </c>
      <c r="C32888" s="2">
        <v>25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33337</v>
      </c>
      <c r="C32889" s="2">
        <v>22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33338</v>
      </c>
      <c r="C32890" s="2">
        <v>33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33339</v>
      </c>
      <c r="C32891" s="2">
        <v>34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33340</v>
      </c>
      <c r="C32892" s="2">
        <v>34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33341</v>
      </c>
      <c r="C32893" s="2">
        <v>35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33342</v>
      </c>
      <c r="C32894" s="2">
        <v>28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33343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22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33357</v>
      </c>
      <c r="C32909" s="2">
        <v>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26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33360</v>
      </c>
      <c r="C32912" s="2">
        <v>27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33361</v>
      </c>
      <c r="C32913" s="2">
        <v>29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33362</v>
      </c>
      <c r="C32914" s="2">
        <v>23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33363</v>
      </c>
      <c r="C32915" s="2">
        <v>31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33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33383</v>
      </c>
      <c r="C32935" s="2">
        <v>36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33384</v>
      </c>
      <c r="C32936" s="2">
        <v>37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33385</v>
      </c>
      <c r="C32937" s="2">
        <v>38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33386</v>
      </c>
      <c r="C32938" s="2">
        <v>35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33387</v>
      </c>
      <c r="C32939" s="2">
        <v>29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33389</v>
      </c>
      <c r="C32941" s="2">
        <v>27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33390</v>
      </c>
      <c r="C32942" s="2">
        <v>27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33391</v>
      </c>
      <c r="C32943" s="2">
        <v>26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33392</v>
      </c>
      <c r="C32944" s="2">
        <v>25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33393</v>
      </c>
      <c r="C32945" s="2">
        <v>39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26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33397</v>
      </c>
      <c r="C32949" s="2">
        <v>31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33398</v>
      </c>
      <c r="C32950" s="2">
        <v>30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33399</v>
      </c>
      <c r="C32951" s="2">
        <v>29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33400</v>
      </c>
      <c r="C32952" s="2">
        <v>28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33401</v>
      </c>
      <c r="C32953" s="2">
        <v>25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33402</v>
      </c>
      <c r="C32954" s="2">
        <v>30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33403</v>
      </c>
      <c r="C32955" s="2">
        <v>31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33404</v>
      </c>
      <c r="C32956" s="2">
        <v>31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33405</v>
      </c>
      <c r="C32957" s="2">
        <v>31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33406</v>
      </c>
      <c r="C32958" s="2">
        <v>32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33407</v>
      </c>
      <c r="C32959" s="2">
        <v>30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33408</v>
      </c>
      <c r="C32960" s="2">
        <v>24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33409</v>
      </c>
      <c r="C32961" s="2">
        <v>21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33411</v>
      </c>
      <c r="C32963" s="2">
        <v>30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33412</v>
      </c>
      <c r="C32964" s="2">
        <v>30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33413</v>
      </c>
      <c r="C32965" s="2">
        <v>31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33415</v>
      </c>
      <c r="C32967" s="2">
        <v>30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33416</v>
      </c>
      <c r="C32968" s="2">
        <v>29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33417</v>
      </c>
      <c r="C32969" s="2">
        <v>14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33418</v>
      </c>
      <c r="C32970" s="2">
        <v>17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27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33431</v>
      </c>
      <c r="C32983" s="2">
        <v>28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33432</v>
      </c>
      <c r="C32984" s="2">
        <v>28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33433</v>
      </c>
      <c r="C32985" s="2">
        <v>28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33434</v>
      </c>
      <c r="C32986" s="2">
        <v>27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33435</v>
      </c>
      <c r="C32987" s="2">
        <v>27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33436</v>
      </c>
      <c r="C32988" s="2">
        <v>26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33437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33447</v>
      </c>
      <c r="C32999" s="2">
        <v>21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18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36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33450</v>
      </c>
      <c r="C33002" s="2">
        <v>32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33451</v>
      </c>
      <c r="C33003" s="2">
        <v>34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33452</v>
      </c>
      <c r="C33004" s="2">
        <v>34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33453</v>
      </c>
      <c r="C33005" s="2">
        <v>34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33454</v>
      </c>
      <c r="C33006" s="2">
        <v>35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33455</v>
      </c>
      <c r="C33007" s="2">
        <v>33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33458</v>
      </c>
      <c r="C33010" s="2">
        <v>29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33459</v>
      </c>
      <c r="C33011" s="2">
        <v>30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33460</v>
      </c>
      <c r="C33012" s="2">
        <v>30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33461</v>
      </c>
      <c r="C33013" s="2">
        <v>30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33462</v>
      </c>
      <c r="C33014" s="2">
        <v>30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33464</v>
      </c>
      <c r="C33016" s="2">
        <v>23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33465</v>
      </c>
      <c r="C33017" s="2">
        <v>26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33466</v>
      </c>
      <c r="C33018" s="2">
        <v>26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33468</v>
      </c>
      <c r="C33020" s="2">
        <v>26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33469</v>
      </c>
      <c r="C33021" s="2">
        <v>23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33470</v>
      </c>
      <c r="C33022" s="2">
        <v>22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33471</v>
      </c>
      <c r="C33023" s="2">
        <v>19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33472</v>
      </c>
      <c r="C33024" s="2">
        <v>46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33473</v>
      </c>
      <c r="C33025" s="2">
        <v>43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33474</v>
      </c>
      <c r="C33026" s="2">
        <v>38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33475</v>
      </c>
      <c r="C33027" s="2">
        <v>30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33476</v>
      </c>
      <c r="C33028" s="2">
        <v>26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33477</v>
      </c>
      <c r="C33029" s="2">
        <v>29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33478</v>
      </c>
      <c r="C33030" s="2">
        <v>30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33479</v>
      </c>
      <c r="C33031" s="2">
        <v>31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33480</v>
      </c>
      <c r="C33032" s="2">
        <v>30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33481</v>
      </c>
      <c r="C33033" s="2">
        <v>21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33482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30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33495</v>
      </c>
      <c r="C33047" s="2">
        <v>32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33496</v>
      </c>
      <c r="C33048" s="2">
        <v>32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33497</v>
      </c>
      <c r="C33049" s="2">
        <v>31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33498</v>
      </c>
      <c r="C33050" s="2">
        <v>30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33500</v>
      </c>
      <c r="C33052" s="2">
        <v>35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33501</v>
      </c>
      <c r="C33053" s="2">
        <v>35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33502</v>
      </c>
      <c r="C33054" s="2">
        <v>36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33503</v>
      </c>
      <c r="C33055" s="2">
        <v>36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33504</v>
      </c>
      <c r="C33056" s="2">
        <v>35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33505</v>
      </c>
      <c r="C33057" s="2">
        <v>31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33506</v>
      </c>
      <c r="C33058" s="2">
        <v>28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33508</v>
      </c>
      <c r="C33060" s="2">
        <v>30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33509</v>
      </c>
      <c r="C33061" s="2">
        <v>30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33510</v>
      </c>
      <c r="C33062" s="2">
        <v>30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33511</v>
      </c>
      <c r="C33063" s="2">
        <v>30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33512</v>
      </c>
      <c r="C33064" s="2">
        <v>30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33513</v>
      </c>
      <c r="C33065" s="2">
        <v>26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33514</v>
      </c>
      <c r="C33066" s="2">
        <v>28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33517</v>
      </c>
      <c r="C33069" s="2">
        <v>28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33518</v>
      </c>
      <c r="C33070" s="2">
        <v>27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33519</v>
      </c>
      <c r="C33071" s="2">
        <v>23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33521</v>
      </c>
      <c r="C33073" s="2">
        <v>29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33522</v>
      </c>
      <c r="C33074" s="2">
        <v>28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33523</v>
      </c>
      <c r="C33075" s="2">
        <v>29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33524</v>
      </c>
      <c r="C33076" s="2">
        <v>30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33525</v>
      </c>
      <c r="C33077" s="2">
        <v>27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33526</v>
      </c>
      <c r="C33078" s="2">
        <v>25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33527</v>
      </c>
      <c r="C33079" s="2">
        <v>38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33528</v>
      </c>
      <c r="C33080" s="2">
        <v>41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33529</v>
      </c>
      <c r="C33081" s="2">
        <v>40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33530</v>
      </c>
      <c r="C33082" s="2">
        <v>38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33531</v>
      </c>
      <c r="C33083" s="2">
        <v>36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33532</v>
      </c>
      <c r="C33084" s="2">
        <v>37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33535</v>
      </c>
      <c r="C33087" s="2">
        <v>27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33536</v>
      </c>
      <c r="C33088" s="2">
        <v>27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33537</v>
      </c>
      <c r="C33089" s="2">
        <v>26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33538</v>
      </c>
      <c r="C33090" s="2">
        <v>25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33539</v>
      </c>
      <c r="C33091" s="2">
        <v>25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27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33546</v>
      </c>
      <c r="C33098" s="2">
        <v>29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33547</v>
      </c>
      <c r="C33099" s="2">
        <v>29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33548</v>
      </c>
      <c r="C33100" s="2">
        <v>29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33549</v>
      </c>
      <c r="C33101" s="2">
        <v>28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33550</v>
      </c>
      <c r="C33102" s="2">
        <v>24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33551</v>
      </c>
      <c r="C33103" s="2">
        <v>29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21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33558</v>
      </c>
      <c r="C33110" s="2">
        <v>21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33559</v>
      </c>
      <c r="C33111" s="2">
        <v>22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33560</v>
      </c>
      <c r="C33112" s="2">
        <v>22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33561</v>
      </c>
      <c r="C33113" s="2">
        <v>22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33562</v>
      </c>
      <c r="C33114" s="2">
        <v>22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33563</v>
      </c>
      <c r="C33115" s="2">
        <v>22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33564</v>
      </c>
      <c r="C33116" s="2">
        <v>36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33565</v>
      </c>
      <c r="C33117" s="2">
        <v>37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33566</v>
      </c>
      <c r="C33118" s="2">
        <v>36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33567</v>
      </c>
      <c r="C33119" s="2">
        <v>32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20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33575</v>
      </c>
      <c r="C33127" s="2">
        <v>21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33576</v>
      </c>
      <c r="C33128" s="2">
        <v>22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33577</v>
      </c>
      <c r="C33129" s="2">
        <v>21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33578</v>
      </c>
      <c r="C33130" s="2">
        <v>21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33579</v>
      </c>
      <c r="C33131" s="2">
        <v>21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33580</v>
      </c>
      <c r="C33132" s="2">
        <v>19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33581</v>
      </c>
      <c r="C33133" s="2">
        <v>17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33582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30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33589</v>
      </c>
      <c r="C33141" s="2">
        <v>31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33590</v>
      </c>
      <c r="C33142" s="2">
        <v>30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33591</v>
      </c>
      <c r="C33143" s="2">
        <v>28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33593</v>
      </c>
      <c r="C33145" s="2">
        <v>26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33594</v>
      </c>
      <c r="C33146" s="2">
        <v>24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33595</v>
      </c>
      <c r="C33147" s="2">
        <v>24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34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33613</v>
      </c>
      <c r="C33165" s="2">
        <v>35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33614</v>
      </c>
      <c r="C33166" s="2">
        <v>35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33615</v>
      </c>
      <c r="C33167" s="2">
        <v>35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33616</v>
      </c>
      <c r="C33168" s="2">
        <v>33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33618</v>
      </c>
      <c r="C33170" s="2">
        <v>31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33619</v>
      </c>
      <c r="C33171" s="2">
        <v>31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33620</v>
      </c>
      <c r="C33172" s="2">
        <v>30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33621</v>
      </c>
      <c r="C33173" s="2">
        <v>29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33622</v>
      </c>
      <c r="C33174" s="2">
        <v>28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33623</v>
      </c>
      <c r="C33175" s="2">
        <v>24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33624</v>
      </c>
      <c r="C33176" s="2">
        <v>33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33625</v>
      </c>
      <c r="C33177" s="2">
        <v>35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33626</v>
      </c>
      <c r="C33178" s="2">
        <v>37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33627</v>
      </c>
      <c r="C33179" s="2">
        <v>37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33628</v>
      </c>
      <c r="C33180" s="2">
        <v>35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33629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32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33634</v>
      </c>
      <c r="C33186" s="2">
        <v>38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33635</v>
      </c>
      <c r="C33187" s="2">
        <v>38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33636</v>
      </c>
      <c r="C33188" s="2">
        <v>37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33637</v>
      </c>
      <c r="C33189" s="2">
        <v>25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33638</v>
      </c>
      <c r="C33190" s="2">
        <v>29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30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33649</v>
      </c>
      <c r="C33201" s="2">
        <v>31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33650</v>
      </c>
      <c r="C33202" s="2">
        <v>31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33651</v>
      </c>
      <c r="C33203" s="2">
        <v>31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33653</v>
      </c>
      <c r="C33205" s="2">
        <v>23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26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33657</v>
      </c>
      <c r="C33209" s="2">
        <v>23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33658</v>
      </c>
      <c r="C33210" s="2">
        <v>26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33659</v>
      </c>
      <c r="C33211" s="2">
        <v>33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33660</v>
      </c>
      <c r="C33212" s="2">
        <v>31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33661</v>
      </c>
      <c r="C33213" s="2">
        <v>25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33663</v>
      </c>
      <c r="C33215" s="2">
        <v>29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33665</v>
      </c>
      <c r="C33217" s="2">
        <v>29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33666</v>
      </c>
      <c r="C33218" s="2">
        <v>34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33667</v>
      </c>
      <c r="C33219" s="2">
        <v>35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33668</v>
      </c>
      <c r="C33220" s="2">
        <v>33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33669</v>
      </c>
      <c r="C33221" s="2">
        <v>34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33670</v>
      </c>
      <c r="C33222" s="2">
        <v>28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33671</v>
      </c>
      <c r="C33223" s="2">
        <v>31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33672</v>
      </c>
      <c r="C33224" s="2">
        <v>30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33673</v>
      </c>
      <c r="C33225" s="2">
        <v>32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33674</v>
      </c>
      <c r="C33226" s="2">
        <v>29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33675</v>
      </c>
      <c r="C33227" s="2">
        <v>28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33676</v>
      </c>
      <c r="C33228" s="2">
        <v>27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33679</v>
      </c>
      <c r="C33231" s="2">
        <v>26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33680</v>
      </c>
      <c r="C33232" s="2">
        <v>21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29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33689</v>
      </c>
      <c r="C33241" s="2">
        <v>22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33690</v>
      </c>
      <c r="C33242" s="2">
        <v>24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33691</v>
      </c>
      <c r="C33243" s="2">
        <v>24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33692</v>
      </c>
      <c r="C33244" s="2">
        <v>23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33693</v>
      </c>
      <c r="C33245" s="2">
        <v>23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33694</v>
      </c>
      <c r="C33246" s="2">
        <v>31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33695</v>
      </c>
      <c r="C33247" s="2">
        <v>31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33696</v>
      </c>
      <c r="C33248" s="2">
        <v>30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33697</v>
      </c>
      <c r="C33249" s="2">
        <v>30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33698</v>
      </c>
      <c r="C33250" s="2">
        <v>29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33700</v>
      </c>
      <c r="C33252" s="2">
        <v>25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33701</v>
      </c>
      <c r="C33253" s="2">
        <v>26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33702</v>
      </c>
      <c r="C33254" s="2">
        <v>30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33703</v>
      </c>
      <c r="C33255" s="2">
        <v>30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33704</v>
      </c>
      <c r="C33256" s="2">
        <v>35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33705</v>
      </c>
      <c r="C33257" s="2">
        <v>35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33706</v>
      </c>
      <c r="C33258" s="2">
        <v>32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33707</v>
      </c>
      <c r="C33259" s="2">
        <v>31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33708</v>
      </c>
      <c r="C33260" s="2">
        <v>32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33709</v>
      </c>
      <c r="C33261" s="2">
        <v>32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33710</v>
      </c>
      <c r="C33262" s="2">
        <v>32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33711</v>
      </c>
      <c r="C33263" s="2">
        <v>32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33712</v>
      </c>
      <c r="C33264" s="2">
        <v>33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33713</v>
      </c>
      <c r="C33265" s="2">
        <v>30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33714</v>
      </c>
      <c r="C33266" s="2">
        <v>34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33715</v>
      </c>
      <c r="C33267" s="2">
        <v>36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33716</v>
      </c>
      <c r="C33268" s="2">
        <v>37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33717</v>
      </c>
      <c r="C33269" s="2">
        <v>36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33718</v>
      </c>
      <c r="C33270" s="2">
        <v>32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33720</v>
      </c>
      <c r="C33272" s="2">
        <v>22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19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19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35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33734</v>
      </c>
      <c r="C33286" s="2">
        <v>37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33735</v>
      </c>
      <c r="C33287" s="2">
        <v>37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33736</v>
      </c>
      <c r="C33288" s="2">
        <v>36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33737</v>
      </c>
      <c r="C33289" s="2">
        <v>31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33738</v>
      </c>
      <c r="C33290" s="2">
        <v>32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33739</v>
      </c>
      <c r="C33291" s="2">
        <v>32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33740</v>
      </c>
      <c r="C33292" s="2">
        <v>32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33741</v>
      </c>
      <c r="C33293" s="2">
        <v>32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33743</v>
      </c>
      <c r="C33295" s="2">
        <v>31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33744</v>
      </c>
      <c r="C33296" s="2">
        <v>28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33745</v>
      </c>
      <c r="C33297" s="2">
        <v>24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31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33752</v>
      </c>
      <c r="C33304" s="2">
        <v>33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33753</v>
      </c>
      <c r="C33305" s="2">
        <v>33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33754</v>
      </c>
      <c r="C33306" s="2">
        <v>34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33755</v>
      </c>
      <c r="C33307" s="2">
        <v>31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33757</v>
      </c>
      <c r="C33309" s="2">
        <v>18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18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18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18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17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16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16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15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14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24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33778</v>
      </c>
      <c r="C33330" s="2">
        <v>25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33781</v>
      </c>
      <c r="C33333" s="2">
        <v>28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33782</v>
      </c>
      <c r="C33334" s="2">
        <v>28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33783</v>
      </c>
      <c r="C33335" s="2">
        <v>29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33784</v>
      </c>
      <c r="C33336" s="2">
        <v>31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33785</v>
      </c>
      <c r="C33337" s="2">
        <v>30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33786</v>
      </c>
      <c r="C33338" s="2">
        <v>30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33788</v>
      </c>
      <c r="C33340" s="2">
        <v>28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33789</v>
      </c>
      <c r="C33341" s="2">
        <v>23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33790</v>
      </c>
      <c r="C33342" s="2">
        <v>31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33791</v>
      </c>
      <c r="C33343" s="2">
        <v>32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33792</v>
      </c>
      <c r="C33344" s="2">
        <v>31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33793</v>
      </c>
      <c r="C33345" s="2">
        <v>30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33794</v>
      </c>
      <c r="C33346" s="2">
        <v>28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33795</v>
      </c>
      <c r="C33347" s="2">
        <v>25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33796</v>
      </c>
      <c r="C33348" s="2">
        <v>19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33797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27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28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33805</v>
      </c>
      <c r="C33357" s="2">
        <v>27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33806</v>
      </c>
      <c r="C33358" s="2">
        <v>22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33807</v>
      </c>
      <c r="C33359" s="2">
        <v>21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33808</v>
      </c>
      <c r="C33360" s="2">
        <v>22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33809</v>
      </c>
      <c r="C33361" s="2">
        <v>27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43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33814</v>
      </c>
      <c r="C33366" s="2">
        <v>46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33815</v>
      </c>
      <c r="C33367" s="2">
        <v>46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33816</v>
      </c>
      <c r="C33368" s="2">
        <v>47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33817</v>
      </c>
      <c r="C33369" s="2">
        <v>38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33818</v>
      </c>
      <c r="C33370" s="2">
        <v>27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33819</v>
      </c>
      <c r="C33371" s="2">
        <v>27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33820</v>
      </c>
      <c r="C33372" s="2">
        <v>27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33823</v>
      </c>
      <c r="C33375" s="2">
        <v>26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33824</v>
      </c>
      <c r="C33376" s="2">
        <v>17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33825</v>
      </c>
      <c r="C33377" s="2">
        <v>18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33826</v>
      </c>
      <c r="C33378" s="2">
        <v>20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33827</v>
      </c>
      <c r="C33379" s="2">
        <v>34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31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33832</v>
      </c>
      <c r="C33384" s="2">
        <v>37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33833</v>
      </c>
      <c r="C33385" s="2">
        <v>38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33834</v>
      </c>
      <c r="C33386" s="2">
        <v>35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33835</v>
      </c>
      <c r="C33387" s="2">
        <v>31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33836</v>
      </c>
      <c r="C33388" s="2">
        <v>26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33837</v>
      </c>
      <c r="C33389" s="2">
        <v>22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28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33844</v>
      </c>
      <c r="C33396" s="2">
        <v>29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33845</v>
      </c>
      <c r="C33397" s="2">
        <v>31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33846</v>
      </c>
      <c r="C33398" s="2">
        <v>32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33847</v>
      </c>
      <c r="C33399" s="2">
        <v>38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34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33859</v>
      </c>
      <c r="C33411" s="2">
        <v>36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33860</v>
      </c>
      <c r="C33412" s="2">
        <v>38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33861</v>
      </c>
      <c r="C33413" s="2">
        <v>38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33862</v>
      </c>
      <c r="C33414" s="2">
        <v>33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33863</v>
      </c>
      <c r="C33415" s="2">
        <v>29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33864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26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33881</v>
      </c>
      <c r="C33433" s="2">
        <v>27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33882</v>
      </c>
      <c r="C33434" s="2">
        <v>27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33883</v>
      </c>
      <c r="C33435" s="2">
        <v>27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33884</v>
      </c>
      <c r="C33436" s="2">
        <v>27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33885</v>
      </c>
      <c r="C33437" s="2">
        <v>30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33886</v>
      </c>
      <c r="C33438" s="2">
        <v>30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33887</v>
      </c>
      <c r="C33439" s="2">
        <v>31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33888</v>
      </c>
      <c r="C33440" s="2">
        <v>31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33890</v>
      </c>
      <c r="C33442" s="2">
        <v>26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33891</v>
      </c>
      <c r="C33443" s="2">
        <v>25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14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33895</v>
      </c>
      <c r="C33447" s="2">
        <v>16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33896</v>
      </c>
      <c r="C33448" s="2">
        <v>22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33898</v>
      </c>
      <c r="C33450" s="2">
        <v>34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33899</v>
      </c>
      <c r="C33451" s="2">
        <v>35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33900</v>
      </c>
      <c r="C33452" s="2">
        <v>33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33901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33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33903</v>
      </c>
      <c r="C33455" s="2">
        <v>27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33904</v>
      </c>
      <c r="C33456" s="2">
        <v>27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33905</v>
      </c>
      <c r="C33457" s="2">
        <v>30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33906</v>
      </c>
      <c r="C33458" s="2">
        <v>28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33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33908</v>
      </c>
      <c r="C33460" s="2">
        <v>35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33909</v>
      </c>
      <c r="C33461" s="2">
        <v>36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33910</v>
      </c>
      <c r="C33462" s="2">
        <v>35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33911</v>
      </c>
      <c r="C33463" s="2">
        <v>33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33912</v>
      </c>
      <c r="C33464" s="2">
        <v>28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33913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11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33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33924</v>
      </c>
      <c r="C33476" s="2">
        <v>34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33925</v>
      </c>
      <c r="C33477" s="2">
        <v>34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33926</v>
      </c>
      <c r="C33478" s="2">
        <v>35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33927</v>
      </c>
      <c r="C33479" s="2">
        <v>31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33929</v>
      </c>
      <c r="C33481" s="2">
        <v>31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33930</v>
      </c>
      <c r="C33482" s="2">
        <v>31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33931</v>
      </c>
      <c r="C33483" s="2">
        <v>31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33932</v>
      </c>
      <c r="C33484" s="2">
        <v>30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33933</v>
      </c>
      <c r="C33485" s="2">
        <v>30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33935</v>
      </c>
      <c r="C33487" s="2">
        <v>32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33936</v>
      </c>
      <c r="C33488" s="2">
        <v>31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33937</v>
      </c>
      <c r="C33489" s="2">
        <v>32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33938</v>
      </c>
      <c r="C33490" s="2">
        <v>30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33939</v>
      </c>
      <c r="C33491" s="2">
        <v>31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33940</v>
      </c>
      <c r="C33492" s="2">
        <v>31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33941</v>
      </c>
      <c r="C33493" s="2">
        <v>32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33942</v>
      </c>
      <c r="C33494" s="2">
        <v>32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33945</v>
      </c>
      <c r="C33497" s="2">
        <v>36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33946</v>
      </c>
      <c r="C33498" s="2">
        <v>39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33947</v>
      </c>
      <c r="C33499" s="2">
        <v>41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33948</v>
      </c>
      <c r="C33500" s="2">
        <v>32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33949</v>
      </c>
      <c r="C33501" s="2">
        <v>26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33951</v>
      </c>
      <c r="C33503" s="2">
        <v>26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33952</v>
      </c>
      <c r="C33504" s="2">
        <v>26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33953</v>
      </c>
      <c r="C33505" s="2">
        <v>26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33954</v>
      </c>
      <c r="C33506" s="2">
        <v>26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33955</v>
      </c>
      <c r="C33507" s="2">
        <v>26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33956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28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33968</v>
      </c>
      <c r="C33520" s="2">
        <v>28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33969</v>
      </c>
      <c r="C33521" s="2">
        <v>28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33970</v>
      </c>
      <c r="C33522" s="2">
        <v>28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33971</v>
      </c>
      <c r="C33523" s="2">
        <v>29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33972</v>
      </c>
      <c r="C33524" s="2">
        <v>28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33973</v>
      </c>
      <c r="C33525" s="2">
        <v>29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33974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32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33993</v>
      </c>
      <c r="C33545" s="2">
        <v>33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33994</v>
      </c>
      <c r="C33546" s="2">
        <v>34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33995</v>
      </c>
      <c r="C33547" s="2">
        <v>34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33996</v>
      </c>
      <c r="C33548" s="2">
        <v>33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33997</v>
      </c>
      <c r="C33549" s="2">
        <v>28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33998</v>
      </c>
      <c r="C33550" s="2">
        <v>21</v>
      </c>
      <c r="D33550" s="2" t="s">
        <v>452</v>
      </c>
      <c r="E33550" s="2"/>
      <c r="F33550" s="2"/>
      <c r="G33550" s="2"/>
      <c r="H33550" s="2"/>
    </row>
    <row r="33551" spans="2:8">
      <c r="B33551" s="2" t="s">
        <v>33999</v>
      </c>
      <c r="C33551" s="2">
        <v>23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34000</v>
      </c>
      <c r="C33552" s="2">
        <v>24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34002</v>
      </c>
      <c r="C33554" s="2">
        <v>26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34003</v>
      </c>
      <c r="C33555" s="2">
        <v>26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34004</v>
      </c>
      <c r="C33556" s="2">
        <v>23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34005</v>
      </c>
      <c r="C33557" s="2">
        <v>18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34006</v>
      </c>
      <c r="C33558" s="2">
        <v>32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34007</v>
      </c>
      <c r="C33559" s="2">
        <v>33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34008</v>
      </c>
      <c r="C33560" s="2">
        <v>34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34009</v>
      </c>
      <c r="C33561" s="2">
        <v>34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34010</v>
      </c>
      <c r="C33562" s="2">
        <v>35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34011</v>
      </c>
      <c r="C33563" s="2">
        <v>31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34012</v>
      </c>
      <c r="C33564" s="2">
        <v>26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34014</v>
      </c>
      <c r="C33566" s="2">
        <v>30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34015</v>
      </c>
      <c r="C33567" s="2">
        <v>30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34016</v>
      </c>
      <c r="C33568" s="2">
        <v>31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34018</v>
      </c>
      <c r="C33570" s="2">
        <v>29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34019</v>
      </c>
      <c r="C33571" s="2">
        <v>24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34020</v>
      </c>
      <c r="C33572" s="2">
        <v>33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34021</v>
      </c>
      <c r="C33573" s="2">
        <v>35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34022</v>
      </c>
      <c r="C33574" s="2">
        <v>35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34023</v>
      </c>
      <c r="C33575" s="2">
        <v>35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34024</v>
      </c>
      <c r="C33576" s="2">
        <v>30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34025</v>
      </c>
      <c r="C33577" s="2">
        <v>32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34026</v>
      </c>
      <c r="C33578" s="2">
        <v>34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34027</v>
      </c>
      <c r="C33579" s="2">
        <v>35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34029</v>
      </c>
      <c r="C33581" s="2">
        <v>32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34030</v>
      </c>
      <c r="C33582" s="2">
        <v>27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12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34034</v>
      </c>
      <c r="C33586" s="2">
        <v>15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34035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29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34037</v>
      </c>
      <c r="C33589" s="2">
        <v>32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34038</v>
      </c>
      <c r="C33590" s="2">
        <v>31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34039</v>
      </c>
      <c r="C33591" s="2">
        <v>28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34040</v>
      </c>
      <c r="C33592" s="2">
        <v>23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19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34055</v>
      </c>
      <c r="C33607" s="2">
        <v>28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34056</v>
      </c>
      <c r="C33608" s="2">
        <v>29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34057</v>
      </c>
      <c r="C33609" s="2">
        <v>28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34058</v>
      </c>
      <c r="C33610" s="2">
        <v>29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34059</v>
      </c>
      <c r="C33611" s="2">
        <v>27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34060</v>
      </c>
      <c r="C33612" s="2">
        <v>24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34061</v>
      </c>
      <c r="C33613" s="2">
        <v>27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34062</v>
      </c>
      <c r="C33614" s="2">
        <v>28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34065</v>
      </c>
      <c r="C33617" s="2">
        <v>29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34067</v>
      </c>
      <c r="C33619" s="2">
        <v>28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34068</v>
      </c>
      <c r="C33620" s="2">
        <v>26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34069</v>
      </c>
      <c r="C33621" s="2">
        <v>25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34070</v>
      </c>
      <c r="C33622" s="2">
        <v>33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34071</v>
      </c>
      <c r="C33623" s="2">
        <v>34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34072</v>
      </c>
      <c r="C33624" s="2">
        <v>36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34073</v>
      </c>
      <c r="C33625" s="2">
        <v>36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34074</v>
      </c>
      <c r="C33626" s="2">
        <v>36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34075</v>
      </c>
      <c r="C33627" s="2">
        <v>32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34076</v>
      </c>
      <c r="C33628" s="2">
        <v>26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34078</v>
      </c>
      <c r="C33630" s="2">
        <v>28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34079</v>
      </c>
      <c r="C33631" s="2">
        <v>27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34082</v>
      </c>
      <c r="C33634" s="2">
        <v>27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34083</v>
      </c>
      <c r="C33635" s="2">
        <v>28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34084</v>
      </c>
      <c r="C33636" s="2">
        <v>29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34085</v>
      </c>
      <c r="C33637" s="2">
        <v>29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34086</v>
      </c>
      <c r="C33638" s="2">
        <v>30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34087</v>
      </c>
      <c r="C33639" s="2">
        <v>28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34088</v>
      </c>
      <c r="C33640" s="2">
        <v>25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34089</v>
      </c>
      <c r="C33641" s="2">
        <v>39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34090</v>
      </c>
      <c r="C33642" s="2">
        <v>41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34091</v>
      </c>
      <c r="C33643" s="2">
        <v>41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34092</v>
      </c>
      <c r="C33644" s="2">
        <v>40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34093</v>
      </c>
      <c r="C33645" s="2">
        <v>37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34094</v>
      </c>
      <c r="C33646" s="2">
        <v>32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34095</v>
      </c>
      <c r="C33647" s="2">
        <v>33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34096</v>
      </c>
      <c r="C33648" s="2">
        <v>33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34097</v>
      </c>
      <c r="C33649" s="2">
        <v>33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34099</v>
      </c>
      <c r="C33651" s="2">
        <v>27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34101</v>
      </c>
      <c r="C33653" s="2">
        <v>30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34102</v>
      </c>
      <c r="C33654" s="2">
        <v>29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34103</v>
      </c>
      <c r="C33655" s="2">
        <v>31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34104</v>
      </c>
      <c r="C33656" s="2">
        <v>32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34105</v>
      </c>
      <c r="C33657" s="2">
        <v>31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34107</v>
      </c>
      <c r="C33659" s="2">
        <v>25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34108</v>
      </c>
      <c r="C33660" s="2">
        <v>24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34109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33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34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34116</v>
      </c>
      <c r="C33668" s="2">
        <v>35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34117</v>
      </c>
      <c r="C33669" s="2">
        <v>36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34118</v>
      </c>
      <c r="C33670" s="2">
        <v>36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34119</v>
      </c>
      <c r="C33671" s="2">
        <v>38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34120</v>
      </c>
      <c r="C33672" s="2">
        <v>38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34121</v>
      </c>
      <c r="C33673" s="2">
        <v>38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34122</v>
      </c>
      <c r="C33674" s="2">
        <v>35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34123</v>
      </c>
      <c r="C33675" s="2">
        <v>28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34124</v>
      </c>
      <c r="C33676" s="2">
        <v>32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34125</v>
      </c>
      <c r="C33677" s="2">
        <v>33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34127</v>
      </c>
      <c r="C33679" s="2">
        <v>18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19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29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34134</v>
      </c>
      <c r="C33686" s="2">
        <v>30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34135</v>
      </c>
      <c r="C33687" s="2">
        <v>30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34136</v>
      </c>
      <c r="C33688" s="2">
        <v>30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34137</v>
      </c>
      <c r="C33689" s="2">
        <v>29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34138</v>
      </c>
      <c r="C33690" s="2">
        <v>19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34139</v>
      </c>
      <c r="C33691" s="2">
        <v>30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34140</v>
      </c>
      <c r="C33692" s="2">
        <v>30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34141</v>
      </c>
      <c r="C33693" s="2">
        <v>31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34142</v>
      </c>
      <c r="C33694" s="2">
        <v>31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34143</v>
      </c>
      <c r="C33695" s="2">
        <v>31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34144</v>
      </c>
      <c r="C33696" s="2">
        <v>27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34145</v>
      </c>
      <c r="C33697" s="2">
        <v>25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34146</v>
      </c>
      <c r="C33698" s="2">
        <v>26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34147</v>
      </c>
      <c r="C33699" s="2">
        <v>25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34148</v>
      </c>
      <c r="C33700" s="2">
        <v>24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34149</v>
      </c>
      <c r="C33701" s="2">
        <v>24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34150</v>
      </c>
      <c r="C33702" s="2">
        <v>23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34151</v>
      </c>
      <c r="C33703" s="2">
        <v>22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34152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31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34173</v>
      </c>
      <c r="C33725" s="2">
        <v>32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34174</v>
      </c>
      <c r="C33726" s="2">
        <v>30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34175</v>
      </c>
      <c r="C33727" s="2">
        <v>28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34176</v>
      </c>
      <c r="C33728" s="2">
        <v>23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34179</v>
      </c>
      <c r="C33731" s="2">
        <v>27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34180</v>
      </c>
      <c r="C33732" s="2">
        <v>26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34181</v>
      </c>
      <c r="C33733" s="2">
        <v>26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34182</v>
      </c>
      <c r="C33734" s="2">
        <v>26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34183</v>
      </c>
      <c r="C33735" s="2">
        <v>29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34184</v>
      </c>
      <c r="C33736" s="2">
        <v>29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34185</v>
      </c>
      <c r="C33737" s="2">
        <v>29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34186</v>
      </c>
      <c r="C33738" s="2">
        <v>29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34187</v>
      </c>
      <c r="C33739" s="2">
        <v>29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34188</v>
      </c>
      <c r="C33740" s="2">
        <v>27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34189</v>
      </c>
      <c r="C33741" s="2">
        <v>22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34190</v>
      </c>
      <c r="C33742" s="2">
        <v>30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34192</v>
      </c>
      <c r="C33744" s="2">
        <v>30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34193</v>
      </c>
      <c r="C33745" s="2">
        <v>30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34194</v>
      </c>
      <c r="C33746" s="2">
        <v>30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34197</v>
      </c>
      <c r="C33749" s="2">
        <v>29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36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34220</v>
      </c>
      <c r="C33772" s="2">
        <v>37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34221</v>
      </c>
      <c r="C33773" s="2">
        <v>35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34222</v>
      </c>
      <c r="C33774" s="2">
        <v>36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34223</v>
      </c>
      <c r="C33775" s="2">
        <v>36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34224</v>
      </c>
      <c r="C33776" s="2">
        <v>36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34225</v>
      </c>
      <c r="C33777" s="2">
        <v>28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34226</v>
      </c>
      <c r="C33778" s="2">
        <v>22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34227</v>
      </c>
      <c r="C33779" s="2">
        <v>23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34228</v>
      </c>
      <c r="C33780" s="2">
        <v>23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34229</v>
      </c>
      <c r="C33781" s="2">
        <v>21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34230</v>
      </c>
      <c r="C33782" s="2">
        <v>22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34231</v>
      </c>
      <c r="C33783" s="2">
        <v>22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34232</v>
      </c>
      <c r="C33784" s="2">
        <v>21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34233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41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44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42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41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19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19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34275</v>
      </c>
      <c r="C33827" s="2">
        <v>30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34276</v>
      </c>
      <c r="C33828" s="2">
        <v>27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34278</v>
      </c>
      <c r="C33830" s="2">
        <v>28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34281</v>
      </c>
      <c r="C33833" s="2">
        <v>26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34282</v>
      </c>
      <c r="C33834" s="2">
        <v>26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34283</v>
      </c>
      <c r="C33835" s="2">
        <v>24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34284</v>
      </c>
      <c r="C33836" s="2">
        <v>29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34285</v>
      </c>
      <c r="C33837" s="2">
        <v>30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34286</v>
      </c>
      <c r="C33838" s="2">
        <v>30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34287</v>
      </c>
      <c r="C33839" s="2">
        <v>31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34288</v>
      </c>
      <c r="C33840" s="2">
        <v>31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34290</v>
      </c>
      <c r="C33842" s="2">
        <v>28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34291</v>
      </c>
      <c r="C33843" s="2">
        <v>31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34292</v>
      </c>
      <c r="C33844" s="2">
        <v>33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34293</v>
      </c>
      <c r="C33845" s="2">
        <v>33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34294</v>
      </c>
      <c r="C33846" s="2">
        <v>33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34295</v>
      </c>
      <c r="C33847" s="2">
        <v>31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34296</v>
      </c>
      <c r="C33848" s="2">
        <v>29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34297</v>
      </c>
      <c r="C33849" s="2">
        <v>27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34298</v>
      </c>
      <c r="C33850" s="2">
        <v>31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34299</v>
      </c>
      <c r="C33851" s="2">
        <v>32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34300</v>
      </c>
      <c r="C33852" s="2">
        <v>32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34301</v>
      </c>
      <c r="C33853" s="2">
        <v>33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34302</v>
      </c>
      <c r="C33854" s="2">
        <v>32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34303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29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34305</v>
      </c>
      <c r="C33857" s="2">
        <v>27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34306</v>
      </c>
      <c r="C33858" s="2">
        <v>25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34307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25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34310</v>
      </c>
      <c r="C33862" s="2">
        <v>26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34311</v>
      </c>
      <c r="C33863" s="2">
        <v>32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34312</v>
      </c>
      <c r="C33864" s="2">
        <v>33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34313</v>
      </c>
      <c r="C33865" s="2">
        <v>34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34314</v>
      </c>
      <c r="C33866" s="2">
        <v>34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34315</v>
      </c>
      <c r="C33867" s="2">
        <v>34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34317</v>
      </c>
      <c r="C33869" s="2">
        <v>29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34318</v>
      </c>
      <c r="C33870" s="2">
        <v>29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34319</v>
      </c>
      <c r="C33871" s="2">
        <v>31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34320</v>
      </c>
      <c r="C33872" s="2">
        <v>32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34321</v>
      </c>
      <c r="C33873" s="2">
        <v>32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34322</v>
      </c>
      <c r="C33874" s="2">
        <v>33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34323</v>
      </c>
      <c r="C33875" s="2">
        <v>31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34324</v>
      </c>
      <c r="C33876" s="2">
        <v>32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34325</v>
      </c>
      <c r="C33877" s="2">
        <v>25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34326</v>
      </c>
      <c r="C33878" s="2">
        <v>31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15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25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34331</v>
      </c>
      <c r="C33883" s="2">
        <v>30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34332</v>
      </c>
      <c r="C33884" s="2">
        <v>31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34333</v>
      </c>
      <c r="C33885" s="2">
        <v>29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34334</v>
      </c>
      <c r="C33886" s="2">
        <v>28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34335</v>
      </c>
      <c r="C33887" s="2">
        <v>25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34336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31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34344</v>
      </c>
      <c r="C33896" s="2">
        <v>31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34345</v>
      </c>
      <c r="C33897" s="2">
        <v>31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34346</v>
      </c>
      <c r="C33898" s="2">
        <v>31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34347</v>
      </c>
      <c r="C33899" s="2">
        <v>31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34348</v>
      </c>
      <c r="C33900" s="2">
        <v>25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34350</v>
      </c>
      <c r="C33902" s="2">
        <v>28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34352</v>
      </c>
      <c r="C33904" s="2">
        <v>31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34353</v>
      </c>
      <c r="C33905" s="2">
        <v>31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34354</v>
      </c>
      <c r="C33906" s="2">
        <v>21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28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34362</v>
      </c>
      <c r="C33914" s="2">
        <v>29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34363</v>
      </c>
      <c r="C33915" s="2">
        <v>29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34364</v>
      </c>
      <c r="C33916" s="2">
        <v>28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34365</v>
      </c>
      <c r="C33917" s="2">
        <v>24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45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34371</v>
      </c>
      <c r="C33923" s="2">
        <v>47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34372</v>
      </c>
      <c r="C33924" s="2">
        <v>48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34373</v>
      </c>
      <c r="C33925" s="2">
        <v>47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34374</v>
      </c>
      <c r="C33926" s="2">
        <v>39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34376</v>
      </c>
      <c r="C33928" s="2">
        <v>33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34377</v>
      </c>
      <c r="C33929" s="2">
        <v>34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34378</v>
      </c>
      <c r="C33930" s="2">
        <v>34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34379</v>
      </c>
      <c r="C33931" s="2">
        <v>33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34380</v>
      </c>
      <c r="C33932" s="2">
        <v>26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34381</v>
      </c>
      <c r="C33933" s="2">
        <v>26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34382</v>
      </c>
      <c r="C33934" s="2">
        <v>24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34383</v>
      </c>
      <c r="C33935" s="2">
        <v>21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34384</v>
      </c>
      <c r="C33936" s="2">
        <v>11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15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38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34390</v>
      </c>
      <c r="C33942" s="2">
        <v>38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34391</v>
      </c>
      <c r="C33943" s="2">
        <v>38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34392</v>
      </c>
      <c r="C33944" s="2">
        <v>36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34393</v>
      </c>
      <c r="C33945" s="2">
        <v>29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34395</v>
      </c>
      <c r="C33947" s="2">
        <v>34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38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34402</v>
      </c>
      <c r="C33954" s="2">
        <v>39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34403</v>
      </c>
      <c r="C33955" s="2">
        <v>39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34404</v>
      </c>
      <c r="C33956" s="2">
        <v>39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34405</v>
      </c>
      <c r="C33957" s="2">
        <v>31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34406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34416</v>
      </c>
      <c r="C33968" s="2">
        <v>28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34418</v>
      </c>
      <c r="C33970" s="2">
        <v>29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34420</v>
      </c>
      <c r="C33972" s="2">
        <v>30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34421</v>
      </c>
      <c r="C33973" s="2">
        <v>22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34422</v>
      </c>
      <c r="C33974" s="2">
        <v>36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34423</v>
      </c>
      <c r="C33975" s="2">
        <v>38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34424</v>
      </c>
      <c r="C33976" s="2">
        <v>39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34425</v>
      </c>
      <c r="C33977" s="2">
        <v>25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34426</v>
      </c>
      <c r="C33978" s="2">
        <v>24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34427</v>
      </c>
      <c r="C33979" s="2">
        <v>25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34429</v>
      </c>
      <c r="C33981" s="2">
        <v>27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34431</v>
      </c>
      <c r="C33983" s="2">
        <v>29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34432</v>
      </c>
      <c r="C33984" s="2">
        <v>28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34433</v>
      </c>
      <c r="C33985" s="2">
        <v>26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34434</v>
      </c>
      <c r="C33986" s="2">
        <v>30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34435</v>
      </c>
      <c r="C33987" s="2">
        <v>32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34436</v>
      </c>
      <c r="C33988" s="2">
        <v>32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34437</v>
      </c>
      <c r="C33989" s="2">
        <v>32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34438</v>
      </c>
      <c r="C33990" s="2">
        <v>32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34439</v>
      </c>
      <c r="C33991" s="2">
        <v>30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34440</v>
      </c>
      <c r="C33992" s="2">
        <v>28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34441</v>
      </c>
      <c r="C33993" s="2">
        <v>29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34443</v>
      </c>
      <c r="C33995" s="2">
        <v>29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34444</v>
      </c>
      <c r="C33996" s="2">
        <v>28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34445</v>
      </c>
      <c r="C33997" s="2">
        <v>29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34447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45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41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46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34473</v>
      </c>
      <c r="C34025" s="2">
        <v>48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34474</v>
      </c>
      <c r="C34026" s="2">
        <v>47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34475</v>
      </c>
      <c r="C34027" s="2">
        <v>28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34476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41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41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31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34495</v>
      </c>
      <c r="C34047" s="2">
        <v>31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34496</v>
      </c>
      <c r="C34048" s="2">
        <v>32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34497</v>
      </c>
      <c r="C34049" s="2">
        <v>30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34498</v>
      </c>
      <c r="C34050" s="2">
        <v>28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34499</v>
      </c>
      <c r="C34051" s="2">
        <v>47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47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30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34544</v>
      </c>
      <c r="C34096" s="2">
        <v>32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34545</v>
      </c>
      <c r="C34097" s="2">
        <v>33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34546</v>
      </c>
      <c r="C34098" s="2">
        <v>33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34547</v>
      </c>
      <c r="C34099" s="2">
        <v>32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34548</v>
      </c>
      <c r="C34100" s="2">
        <v>29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34549</v>
      </c>
      <c r="C34101" s="2">
        <v>30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34550</v>
      </c>
      <c r="C34102" s="2">
        <v>32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34551</v>
      </c>
      <c r="C34103" s="2">
        <v>33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34552</v>
      </c>
      <c r="C34104" s="2">
        <v>31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34553</v>
      </c>
      <c r="C34105" s="2">
        <v>30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34554</v>
      </c>
      <c r="C34106" s="2">
        <v>28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34555</v>
      </c>
      <c r="C34107" s="2">
        <v>25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34556</v>
      </c>
      <c r="C34108" s="2">
        <v>29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34557</v>
      </c>
      <c r="C34109" s="2">
        <v>30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34558</v>
      </c>
      <c r="C34110" s="2">
        <v>28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34559</v>
      </c>
      <c r="C34111" s="2">
        <v>27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34560</v>
      </c>
      <c r="C34112" s="2">
        <v>25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34561</v>
      </c>
      <c r="C34113" s="2">
        <v>25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34562</v>
      </c>
      <c r="C34114" s="2">
        <v>33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39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31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34570</v>
      </c>
      <c r="C34122" s="2">
        <v>31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34571</v>
      </c>
      <c r="C34123" s="2">
        <v>32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34573</v>
      </c>
      <c r="C34125" s="2">
        <v>26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34574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34596</v>
      </c>
      <c r="C34148" s="2">
        <v>28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34597</v>
      </c>
      <c r="C34149" s="2">
        <v>30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34598</v>
      </c>
      <c r="C34150" s="2">
        <v>30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34599</v>
      </c>
      <c r="C34151" s="2">
        <v>30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34600</v>
      </c>
      <c r="C34152" s="2">
        <v>27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34601</v>
      </c>
      <c r="C34153" s="2">
        <v>32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34602</v>
      </c>
      <c r="C34154" s="2">
        <v>32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34604</v>
      </c>
      <c r="C34156" s="2">
        <v>31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34605</v>
      </c>
      <c r="C34157" s="2">
        <v>30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34606</v>
      </c>
      <c r="C34158" s="2">
        <v>30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34607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18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15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15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32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34625</v>
      </c>
      <c r="C34177" s="2">
        <v>33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34626</v>
      </c>
      <c r="C34178" s="2">
        <v>34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34627</v>
      </c>
      <c r="C34179" s="2">
        <v>34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34628</v>
      </c>
      <c r="C34180" s="2">
        <v>34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34629</v>
      </c>
      <c r="C34181" s="2">
        <v>34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34630</v>
      </c>
      <c r="C34182" s="2">
        <v>34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34632</v>
      </c>
      <c r="C34184" s="2">
        <v>30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34633</v>
      </c>
      <c r="C34185" s="2">
        <v>30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34634</v>
      </c>
      <c r="C34186" s="2">
        <v>31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34635</v>
      </c>
      <c r="C34187" s="2">
        <v>31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34636</v>
      </c>
      <c r="C34188" s="2">
        <v>32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34637</v>
      </c>
      <c r="C34189" s="2">
        <v>31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34638</v>
      </c>
      <c r="C34190" s="2">
        <v>40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34639</v>
      </c>
      <c r="C34191" s="2">
        <v>43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34640</v>
      </c>
      <c r="C34192" s="2">
        <v>42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34641</v>
      </c>
      <c r="C34193" s="2">
        <v>40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34643</v>
      </c>
      <c r="C34195" s="2">
        <v>30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34644</v>
      </c>
      <c r="C34196" s="2">
        <v>31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34645</v>
      </c>
      <c r="C34197" s="2">
        <v>31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34649</v>
      </c>
      <c r="C34201" s="2">
        <v>29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34650</v>
      </c>
      <c r="C34202" s="2">
        <v>29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34651</v>
      </c>
      <c r="C34203" s="2">
        <v>28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34652</v>
      </c>
      <c r="C34204" s="2">
        <v>28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34653</v>
      </c>
      <c r="C34205" s="2">
        <v>43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34654</v>
      </c>
      <c r="C34206" s="2">
        <v>42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34655</v>
      </c>
      <c r="C34207" s="2">
        <v>31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35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34661</v>
      </c>
      <c r="C34213" s="2">
        <v>35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34662</v>
      </c>
      <c r="C34214" s="2">
        <v>35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34663</v>
      </c>
      <c r="C34215" s="2">
        <v>36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34664</v>
      </c>
      <c r="C34216" s="2">
        <v>31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34665</v>
      </c>
      <c r="C34217" s="2">
        <v>32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34666</v>
      </c>
      <c r="C34218" s="2">
        <v>34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34667</v>
      </c>
      <c r="C34219" s="2">
        <v>35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34668</v>
      </c>
      <c r="C34220" s="2">
        <v>35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34669</v>
      </c>
      <c r="C34221" s="2">
        <v>35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34670</v>
      </c>
      <c r="C34222" s="2">
        <v>32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34671</v>
      </c>
      <c r="C34223" s="2">
        <v>33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34672</v>
      </c>
      <c r="C34224" s="2">
        <v>34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34673</v>
      </c>
      <c r="C34225" s="2">
        <v>35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34674</v>
      </c>
      <c r="C34226" s="2">
        <v>35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34675</v>
      </c>
      <c r="C34227" s="2">
        <v>31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34676</v>
      </c>
      <c r="C34228" s="2">
        <v>22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37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34686</v>
      </c>
      <c r="C34238" s="2">
        <v>39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34687</v>
      </c>
      <c r="C34239" s="2">
        <v>41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34688</v>
      </c>
      <c r="C34240" s="2">
        <v>39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34689</v>
      </c>
      <c r="C34241" s="2">
        <v>32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34691</v>
      </c>
      <c r="C34243" s="2">
        <v>43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34692</v>
      </c>
      <c r="C34244" s="2">
        <v>42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34693</v>
      </c>
      <c r="C34245" s="2">
        <v>41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34694</v>
      </c>
      <c r="C34246" s="2">
        <v>35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34695</v>
      </c>
      <c r="C34247" s="2">
        <v>27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34696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27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34704</v>
      </c>
      <c r="C34256" s="2">
        <v>30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34705</v>
      </c>
      <c r="C34257" s="2">
        <v>31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34706</v>
      </c>
      <c r="C34258" s="2">
        <v>30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34707</v>
      </c>
      <c r="C34259" s="2">
        <v>30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34709</v>
      </c>
      <c r="C34261" s="2">
        <v>23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34710</v>
      </c>
      <c r="C34262" s="2">
        <v>36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40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34719</v>
      </c>
      <c r="C34271" s="2">
        <v>28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34720</v>
      </c>
      <c r="C34272" s="2">
        <v>28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34722</v>
      </c>
      <c r="C34274" s="2">
        <v>28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34724</v>
      </c>
      <c r="C34276" s="2">
        <v>27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34725</v>
      </c>
      <c r="C34277" s="2">
        <v>25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40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34733</v>
      </c>
      <c r="C34285" s="2">
        <v>44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34734</v>
      </c>
      <c r="C34286" s="2">
        <v>45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34735</v>
      </c>
      <c r="C34287" s="2">
        <v>43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34736</v>
      </c>
      <c r="C34288" s="2">
        <v>37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34737</v>
      </c>
      <c r="C34289" s="2">
        <v>20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19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18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19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26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34743</v>
      </c>
      <c r="C34295" s="2">
        <v>25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34744</v>
      </c>
      <c r="C34296" s="2">
        <v>25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34745</v>
      </c>
      <c r="C34297" s="2">
        <v>25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34746</v>
      </c>
      <c r="C34298" s="2">
        <v>26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34747</v>
      </c>
      <c r="C34299" s="2">
        <v>26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34748</v>
      </c>
      <c r="C34300" s="2">
        <v>25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34749</v>
      </c>
      <c r="C34301" s="2">
        <v>23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34750</v>
      </c>
      <c r="C34302" s="2">
        <v>35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34751</v>
      </c>
      <c r="C34303" s="2">
        <v>37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34752</v>
      </c>
      <c r="C34304" s="2">
        <v>38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34753</v>
      </c>
      <c r="C34305" s="2">
        <v>37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34754</v>
      </c>
      <c r="C34306" s="2">
        <v>32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34755</v>
      </c>
      <c r="C34307" s="2">
        <v>27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34756</v>
      </c>
      <c r="C34308" s="2">
        <v>32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18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34762</v>
      </c>
      <c r="C34314" s="2">
        <v>19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34763</v>
      </c>
      <c r="C34315" s="2">
        <v>19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34764</v>
      </c>
      <c r="C34316" s="2">
        <v>18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34765</v>
      </c>
      <c r="C34317" s="2">
        <v>17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34766</v>
      </c>
      <c r="C34318" s="2">
        <v>21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34767</v>
      </c>
      <c r="C34319" s="2">
        <v>21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34768</v>
      </c>
      <c r="C34320" s="2">
        <v>32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36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34775</v>
      </c>
      <c r="C34327" s="2">
        <v>38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34776</v>
      </c>
      <c r="C34328" s="2">
        <v>38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34777</v>
      </c>
      <c r="C34329" s="2">
        <v>37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34778</v>
      </c>
      <c r="C34330" s="2">
        <v>35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34779</v>
      </c>
      <c r="C34331" s="2">
        <v>30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35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34793</v>
      </c>
      <c r="C34345" s="2">
        <v>36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34794</v>
      </c>
      <c r="C34346" s="2">
        <v>35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34795</v>
      </c>
      <c r="C34347" s="2">
        <v>35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34796</v>
      </c>
      <c r="C34348" s="2">
        <v>27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34797</v>
      </c>
      <c r="C34349" s="2">
        <v>16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34798</v>
      </c>
      <c r="C34350" s="2">
        <v>16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34799</v>
      </c>
      <c r="C34351" s="2">
        <v>17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34800</v>
      </c>
      <c r="C34352" s="2">
        <v>17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34801</v>
      </c>
      <c r="C34353" s="2">
        <v>17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34802</v>
      </c>
      <c r="C34354" s="2">
        <v>17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34803</v>
      </c>
      <c r="C34355" s="2">
        <v>17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34804</v>
      </c>
      <c r="C34356" s="2">
        <v>17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34805</v>
      </c>
      <c r="C34357" s="2">
        <v>18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34806</v>
      </c>
      <c r="C34358" s="2">
        <v>18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34807</v>
      </c>
      <c r="C34359" s="2">
        <v>23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34808</v>
      </c>
      <c r="C34360" s="2">
        <v>24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34809</v>
      </c>
      <c r="C34361" s="2">
        <v>24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34810</v>
      </c>
      <c r="C34362" s="2">
        <v>24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34811</v>
      </c>
      <c r="C34363" s="2">
        <v>24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34812</v>
      </c>
      <c r="C34364" s="2">
        <v>22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34813</v>
      </c>
      <c r="C34365" s="2">
        <v>21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34814</v>
      </c>
      <c r="C34366" s="2">
        <v>17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34815</v>
      </c>
      <c r="C34367" s="2">
        <v>39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34816</v>
      </c>
      <c r="C34368" s="2">
        <v>39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34817</v>
      </c>
      <c r="C34369" s="2">
        <v>40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34818</v>
      </c>
      <c r="C34370" s="2">
        <v>40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34819</v>
      </c>
      <c r="C34371" s="2">
        <v>33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34821</v>
      </c>
      <c r="C34373" s="2">
        <v>24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34823</v>
      </c>
      <c r="C34375" s="2">
        <v>27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34824</v>
      </c>
      <c r="C34376" s="2">
        <v>27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34825</v>
      </c>
      <c r="C34377" s="2">
        <v>27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34826</v>
      </c>
      <c r="C34378" s="2">
        <v>28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34827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40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40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42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41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37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34845</v>
      </c>
      <c r="C34397" s="2">
        <v>38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34846</v>
      </c>
      <c r="C34398" s="2">
        <v>40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34847</v>
      </c>
      <c r="C34399" s="2">
        <v>42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34848</v>
      </c>
      <c r="C34400" s="2">
        <v>37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34849</v>
      </c>
      <c r="C34401" s="2">
        <v>42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44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42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44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30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34854</v>
      </c>
      <c r="C34406" s="2">
        <v>34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34855</v>
      </c>
      <c r="C34407" s="2">
        <v>36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34856</v>
      </c>
      <c r="C34408" s="2">
        <v>35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34857</v>
      </c>
      <c r="C34409" s="2">
        <v>32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34858</v>
      </c>
      <c r="C34410" s="2">
        <v>20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34859</v>
      </c>
      <c r="C34411" s="2">
        <v>28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34860</v>
      </c>
      <c r="C34412" s="2">
        <v>29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34861</v>
      </c>
      <c r="C34413" s="2">
        <v>28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34862</v>
      </c>
      <c r="C34414" s="2">
        <v>29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34864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32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34891</v>
      </c>
      <c r="C34443" s="2">
        <v>34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34892</v>
      </c>
      <c r="C34444" s="2">
        <v>36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34893</v>
      </c>
      <c r="C34445" s="2">
        <v>36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34894</v>
      </c>
      <c r="C34446" s="2">
        <v>36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34895</v>
      </c>
      <c r="C34447" s="2">
        <v>34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34896</v>
      </c>
      <c r="C34448" s="2">
        <v>35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34897</v>
      </c>
      <c r="C34449" s="2">
        <v>37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34898</v>
      </c>
      <c r="C34450" s="2">
        <v>38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34899</v>
      </c>
      <c r="C34451" s="2">
        <v>39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34900</v>
      </c>
      <c r="C34452" s="2">
        <v>39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34901</v>
      </c>
      <c r="C34453" s="2">
        <v>35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34902</v>
      </c>
      <c r="C34454" s="2">
        <v>21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34903</v>
      </c>
      <c r="C34455" s="2">
        <v>22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34904</v>
      </c>
      <c r="C34456" s="2">
        <v>22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34905</v>
      </c>
      <c r="C34457" s="2">
        <v>22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34906</v>
      </c>
      <c r="C34458" s="2">
        <v>23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34907</v>
      </c>
      <c r="C34459" s="2">
        <v>23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34908</v>
      </c>
      <c r="C34460" s="2">
        <v>23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34909</v>
      </c>
      <c r="C34461" s="2">
        <v>33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35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34925</v>
      </c>
      <c r="C34477" s="2">
        <v>38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34926</v>
      </c>
      <c r="C34478" s="2">
        <v>38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34927</v>
      </c>
      <c r="C34479" s="2">
        <v>39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34928</v>
      </c>
      <c r="C34480" s="2">
        <v>38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34929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43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34950</v>
      </c>
      <c r="C34502" s="2">
        <v>43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34951</v>
      </c>
      <c r="C34503" s="2">
        <v>41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34952</v>
      </c>
      <c r="C34504" s="2">
        <v>36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34953</v>
      </c>
      <c r="C34505" s="2">
        <v>28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34954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40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40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34974</v>
      </c>
      <c r="C34526" s="2">
        <v>28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34976</v>
      </c>
      <c r="C34528" s="2">
        <v>27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34977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33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34998</v>
      </c>
      <c r="C34550" s="2">
        <v>38</v>
      </c>
      <c r="D34550" s="2" t="s">
        <v>452</v>
      </c>
      <c r="E34550" s="2"/>
      <c r="F34550" s="2"/>
      <c r="G34550" s="2"/>
      <c r="H34550" s="2"/>
    </row>
    <row r="34551" spans="2:8">
      <c r="B34551" s="2" t="s">
        <v>34999</v>
      </c>
      <c r="C34551" s="2">
        <v>39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35000</v>
      </c>
      <c r="C34552" s="2">
        <v>37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35001</v>
      </c>
      <c r="C34553" s="2">
        <v>32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35002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16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17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35033</v>
      </c>
      <c r="C34585" s="2">
        <v>27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35034</v>
      </c>
      <c r="C34586" s="2">
        <v>27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35036</v>
      </c>
      <c r="C34588" s="2">
        <v>27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35038</v>
      </c>
      <c r="C34590" s="2">
        <v>27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42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41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31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35048</v>
      </c>
      <c r="C34600" s="2">
        <v>31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35049</v>
      </c>
      <c r="C34601" s="2">
        <v>32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35050</v>
      </c>
      <c r="C34602" s="2">
        <v>32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35051</v>
      </c>
      <c r="C34603" s="2">
        <v>29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35052</v>
      </c>
      <c r="C34604" s="2">
        <v>26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35053</v>
      </c>
      <c r="C34605" s="2">
        <v>20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35054</v>
      </c>
      <c r="C34606" s="2">
        <v>23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26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35061</v>
      </c>
      <c r="C34613" s="2">
        <v>28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35062</v>
      </c>
      <c r="C34614" s="2">
        <v>29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35063</v>
      </c>
      <c r="C34615" s="2">
        <v>29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35064</v>
      </c>
      <c r="C34616" s="2">
        <v>28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35065</v>
      </c>
      <c r="C34617" s="2">
        <v>28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35066</v>
      </c>
      <c r="C34618" s="2">
        <v>28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35067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24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35084</v>
      </c>
      <c r="C34636" s="2">
        <v>24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35085</v>
      </c>
      <c r="C34637" s="2">
        <v>22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35086</v>
      </c>
      <c r="C34638" s="2">
        <v>18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35087</v>
      </c>
      <c r="C34639" s="2">
        <v>13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35088</v>
      </c>
      <c r="C34640" s="2">
        <v>30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35089</v>
      </c>
      <c r="C34641" s="2">
        <v>30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35090</v>
      </c>
      <c r="C34642" s="2">
        <v>31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35091</v>
      </c>
      <c r="C34643" s="2">
        <v>31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35092</v>
      </c>
      <c r="C34644" s="2">
        <v>27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35093</v>
      </c>
      <c r="C34645" s="2">
        <v>31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37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35097</v>
      </c>
      <c r="C34649" s="2">
        <v>38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35098</v>
      </c>
      <c r="C34650" s="2">
        <v>38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35099</v>
      </c>
      <c r="C34651" s="2">
        <v>37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35100</v>
      </c>
      <c r="C34652" s="2">
        <v>38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35101</v>
      </c>
      <c r="C34653" s="2">
        <v>45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35102</v>
      </c>
      <c r="C34654" s="2">
        <v>45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35103</v>
      </c>
      <c r="C34655" s="2">
        <v>43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35104</v>
      </c>
      <c r="C34656" s="2">
        <v>35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35105</v>
      </c>
      <c r="C34657" s="2">
        <v>30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35106</v>
      </c>
      <c r="C34658" s="2">
        <v>30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35107</v>
      </c>
      <c r="C34659" s="2">
        <v>30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35108</v>
      </c>
      <c r="C34660" s="2">
        <v>28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35109</v>
      </c>
      <c r="C34661" s="2">
        <v>26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35110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27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35116</v>
      </c>
      <c r="C34668" s="2">
        <v>28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35117</v>
      </c>
      <c r="C34669" s="2">
        <v>28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35119</v>
      </c>
      <c r="C34671" s="2">
        <v>26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35120</v>
      </c>
      <c r="C34672" s="2">
        <v>26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35121</v>
      </c>
      <c r="C34673" s="2">
        <v>25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35122</v>
      </c>
      <c r="C34674" s="2">
        <v>25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35123</v>
      </c>
      <c r="C34675" s="2">
        <v>30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35124</v>
      </c>
      <c r="C34676" s="2">
        <v>29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35125</v>
      </c>
      <c r="C34677" s="2">
        <v>29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35127</v>
      </c>
      <c r="C34679" s="2">
        <v>26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35128</v>
      </c>
      <c r="C34680" s="2">
        <v>27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35130</v>
      </c>
      <c r="C34682" s="2">
        <v>26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35131</v>
      </c>
      <c r="C34683" s="2">
        <v>29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35132</v>
      </c>
      <c r="C34684" s="2">
        <v>30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35133</v>
      </c>
      <c r="C34685" s="2">
        <v>23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35134</v>
      </c>
      <c r="C34686" s="2">
        <v>28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35135</v>
      </c>
      <c r="C34687" s="2">
        <v>29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35137</v>
      </c>
      <c r="C34689" s="2">
        <v>30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35138</v>
      </c>
      <c r="C34690" s="2">
        <v>30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35139</v>
      </c>
      <c r="C34691" s="2">
        <v>30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35140</v>
      </c>
      <c r="C34692" s="2">
        <v>20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35141</v>
      </c>
      <c r="C34693" s="2">
        <v>21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35142</v>
      </c>
      <c r="C34694" s="2">
        <v>23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35143</v>
      </c>
      <c r="C34695" s="2">
        <v>25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35145</v>
      </c>
      <c r="C34697" s="2">
        <v>29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35146</v>
      </c>
      <c r="C34698" s="2">
        <v>29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35147</v>
      </c>
      <c r="C34699" s="2">
        <v>26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35148</v>
      </c>
      <c r="C34700" s="2">
        <v>23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35149</v>
      </c>
      <c r="C34701" s="2">
        <v>34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30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35155</v>
      </c>
      <c r="C34707" s="2">
        <v>34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35156</v>
      </c>
      <c r="C34708" s="2">
        <v>35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35157</v>
      </c>
      <c r="C34709" s="2">
        <v>37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35158</v>
      </c>
      <c r="C34710" s="2">
        <v>29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35159</v>
      </c>
      <c r="C34711" s="2">
        <v>16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35160</v>
      </c>
      <c r="C34712" s="2">
        <v>15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35161</v>
      </c>
      <c r="C34713" s="2">
        <v>16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35162</v>
      </c>
      <c r="C34714" s="2">
        <v>16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35163</v>
      </c>
      <c r="C34715" s="2">
        <v>15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35164</v>
      </c>
      <c r="C34716" s="2">
        <v>16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35165</v>
      </c>
      <c r="C34717" s="2">
        <v>17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35166</v>
      </c>
      <c r="C34718" s="2">
        <v>18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35167</v>
      </c>
      <c r="C34719" s="2">
        <v>18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35168</v>
      </c>
      <c r="C34720" s="2">
        <v>18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35169</v>
      </c>
      <c r="C34721" s="2">
        <v>18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35170</v>
      </c>
      <c r="C34722" s="2">
        <v>31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35171</v>
      </c>
      <c r="C34723" s="2">
        <v>31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35172</v>
      </c>
      <c r="C34724" s="2">
        <v>27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35175</v>
      </c>
      <c r="C34727" s="2">
        <v>28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35176</v>
      </c>
      <c r="C34728" s="2">
        <v>29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35178</v>
      </c>
      <c r="C34730" s="2">
        <v>29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35180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42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41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40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36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35203</v>
      </c>
      <c r="C34755" s="2">
        <v>36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35204</v>
      </c>
      <c r="C34756" s="2">
        <v>36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35205</v>
      </c>
      <c r="C34757" s="2">
        <v>35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35207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31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35222</v>
      </c>
      <c r="C34774" s="2">
        <v>33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35223</v>
      </c>
      <c r="C34775" s="2">
        <v>33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35224</v>
      </c>
      <c r="C34776" s="2">
        <v>33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35225</v>
      </c>
      <c r="C34777" s="2">
        <v>31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35226</v>
      </c>
      <c r="C34778" s="2">
        <v>34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35227</v>
      </c>
      <c r="C34779" s="2">
        <v>34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35228</v>
      </c>
      <c r="C34780" s="2">
        <v>33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35229</v>
      </c>
      <c r="C34781" s="2">
        <v>32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35230</v>
      </c>
      <c r="C34782" s="2">
        <v>29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35232</v>
      </c>
      <c r="C34784" s="2">
        <v>20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25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35245</v>
      </c>
      <c r="C34797" s="2">
        <v>29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35246</v>
      </c>
      <c r="C34798" s="2">
        <v>29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35247</v>
      </c>
      <c r="C34799" s="2">
        <v>28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35248</v>
      </c>
      <c r="C34800" s="2">
        <v>30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35249</v>
      </c>
      <c r="C34801" s="2">
        <v>29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35250</v>
      </c>
      <c r="C34802" s="2">
        <v>19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35251</v>
      </c>
      <c r="C34803" s="2">
        <v>30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35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35282</v>
      </c>
      <c r="C34834" s="2">
        <v>35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35283</v>
      </c>
      <c r="C34835" s="2">
        <v>36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35284</v>
      </c>
      <c r="C34836" s="2">
        <v>36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35285</v>
      </c>
      <c r="C34837" s="2">
        <v>36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35286</v>
      </c>
      <c r="C34838" s="2">
        <v>34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35287</v>
      </c>
      <c r="C34839" s="2">
        <v>27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35288</v>
      </c>
      <c r="C34840" s="2">
        <v>25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35289</v>
      </c>
      <c r="C34841" s="2">
        <v>25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35290</v>
      </c>
      <c r="C34842" s="2">
        <v>26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35291</v>
      </c>
      <c r="C34843" s="2">
        <v>23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35292</v>
      </c>
      <c r="C34844" s="2">
        <v>19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35293</v>
      </c>
      <c r="C34845" s="2">
        <v>15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35294</v>
      </c>
      <c r="C34846" s="2">
        <v>16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35295</v>
      </c>
      <c r="C34847" s="2">
        <v>16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35296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41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35304</v>
      </c>
      <c r="C34856" s="2">
        <v>42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35305</v>
      </c>
      <c r="C34857" s="2">
        <v>42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35306</v>
      </c>
      <c r="C34858" s="2">
        <v>42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35307</v>
      </c>
      <c r="C34859" s="2">
        <v>35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35308</v>
      </c>
      <c r="C34860" s="2">
        <v>37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35309</v>
      </c>
      <c r="C34861" s="2">
        <v>38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35310</v>
      </c>
      <c r="C34862" s="2">
        <v>38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35311</v>
      </c>
      <c r="C34863" s="2">
        <v>37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35312</v>
      </c>
      <c r="C34864" s="2">
        <v>36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35313</v>
      </c>
      <c r="C34865" s="2">
        <v>28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35314</v>
      </c>
      <c r="C34866" s="2">
        <v>30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35315</v>
      </c>
      <c r="C34867" s="2">
        <v>32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35316</v>
      </c>
      <c r="C34868" s="2">
        <v>32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35317</v>
      </c>
      <c r="C34869" s="2">
        <v>31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35318</v>
      </c>
      <c r="C34870" s="2">
        <v>25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35319</v>
      </c>
      <c r="C34871" s="2">
        <v>25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30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35354</v>
      </c>
      <c r="C34906" s="2">
        <v>31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35355</v>
      </c>
      <c r="C34907" s="2">
        <v>31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35356</v>
      </c>
      <c r="C34908" s="2">
        <v>31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35357</v>
      </c>
      <c r="C34909" s="2">
        <v>31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35358</v>
      </c>
      <c r="C34910" s="2">
        <v>31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35359</v>
      </c>
      <c r="C34911" s="2">
        <v>30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35361</v>
      </c>
      <c r="C34913" s="2">
        <v>31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35362</v>
      </c>
      <c r="C34914" s="2">
        <v>31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35363</v>
      </c>
      <c r="C34915" s="2">
        <v>32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35364</v>
      </c>
      <c r="C34916" s="2">
        <v>30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35365</v>
      </c>
      <c r="C34917" s="2">
        <v>28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35366</v>
      </c>
      <c r="C34918" s="2">
        <v>25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35367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27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27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35392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32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35400</v>
      </c>
      <c r="C34952" s="2">
        <v>32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35401</v>
      </c>
      <c r="C34953" s="2">
        <v>32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35402</v>
      </c>
      <c r="C34954" s="2">
        <v>32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35403</v>
      </c>
      <c r="C34955" s="2">
        <v>31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35404</v>
      </c>
      <c r="C34956" s="2">
        <v>28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35405</v>
      </c>
      <c r="C34957" s="2">
        <v>22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35406</v>
      </c>
      <c r="C34958" s="2">
        <v>18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33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35415</v>
      </c>
      <c r="C34967" s="2">
        <v>33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35416</v>
      </c>
      <c r="C34968" s="2">
        <v>32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35417</v>
      </c>
      <c r="C34969" s="2">
        <v>30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35418</v>
      </c>
      <c r="C34970" s="2">
        <v>29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35419</v>
      </c>
      <c r="C34971" s="2">
        <v>28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35420</v>
      </c>
      <c r="C34972" s="2">
        <v>27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35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35434</v>
      </c>
      <c r="C34986" s="2">
        <v>38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35435</v>
      </c>
      <c r="C34987" s="2">
        <v>38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35436</v>
      </c>
      <c r="C34988" s="2">
        <v>39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35437</v>
      </c>
      <c r="C34989" s="2">
        <v>36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35438</v>
      </c>
      <c r="C34990" s="2">
        <v>31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35439</v>
      </c>
      <c r="C34991" s="2">
        <v>27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35440</v>
      </c>
      <c r="C34992" s="2">
        <v>29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35441</v>
      </c>
      <c r="C34993" s="2">
        <v>29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35442</v>
      </c>
      <c r="C34994" s="2">
        <v>29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35443</v>
      </c>
      <c r="C34995" s="2">
        <v>28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35444</v>
      </c>
      <c r="C34996" s="2">
        <v>27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35445</v>
      </c>
      <c r="C34997" s="2">
        <v>24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35446</v>
      </c>
      <c r="C34998" s="2">
        <v>20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35447</v>
      </c>
      <c r="C34999" s="2">
        <v>37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33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35458</v>
      </c>
      <c r="C35010" s="2">
        <v>34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35459</v>
      </c>
      <c r="C35011" s="2">
        <v>34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35460</v>
      </c>
      <c r="C35012" s="2">
        <v>32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35461</v>
      </c>
      <c r="C35013" s="2">
        <v>31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35462</v>
      </c>
      <c r="C35014" s="2">
        <v>27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35464</v>
      </c>
      <c r="C35016" s="2">
        <v>30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35465</v>
      </c>
      <c r="C35017" s="2">
        <v>30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35466</v>
      </c>
      <c r="C35018" s="2">
        <v>29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35467</v>
      </c>
      <c r="C35019" s="2">
        <v>29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35469</v>
      </c>
      <c r="C35021" s="2">
        <v>31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35471</v>
      </c>
      <c r="C35023" s="2">
        <v>30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35472</v>
      </c>
      <c r="C35024" s="2">
        <v>31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35473</v>
      </c>
      <c r="C35025" s="2">
        <v>30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35474</v>
      </c>
      <c r="C35026" s="2">
        <v>29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35475</v>
      </c>
      <c r="C35027" s="2">
        <v>32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32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35481</v>
      </c>
      <c r="C35033" s="2">
        <v>33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35482</v>
      </c>
      <c r="C35034" s="2">
        <v>34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35483</v>
      </c>
      <c r="C35035" s="2">
        <v>33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35484</v>
      </c>
      <c r="C35036" s="2">
        <v>33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35485</v>
      </c>
      <c r="C35037" s="2">
        <v>29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35486</v>
      </c>
      <c r="C35038" s="2">
        <v>33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35487</v>
      </c>
      <c r="C35039" s="2">
        <v>33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35488</v>
      </c>
      <c r="C35040" s="2">
        <v>32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35489</v>
      </c>
      <c r="C35041" s="2">
        <v>32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35490</v>
      </c>
      <c r="C35042" s="2">
        <v>30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35492</v>
      </c>
      <c r="C35044" s="2">
        <v>33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35493</v>
      </c>
      <c r="C35045" s="2">
        <v>35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35494</v>
      </c>
      <c r="C35046" s="2">
        <v>35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35495</v>
      </c>
      <c r="C35047" s="2">
        <v>35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35496</v>
      </c>
      <c r="C35048" s="2">
        <v>33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35497</v>
      </c>
      <c r="C35049" s="2">
        <v>27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35498</v>
      </c>
      <c r="C35050" s="2">
        <v>22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35499</v>
      </c>
      <c r="C35051" s="2">
        <v>17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36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35517</v>
      </c>
      <c r="C35069" s="2">
        <v>38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35518</v>
      </c>
      <c r="C35070" s="2">
        <v>36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35519</v>
      </c>
      <c r="C35071" s="2">
        <v>33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35520</v>
      </c>
      <c r="C35072" s="2">
        <v>35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35521</v>
      </c>
      <c r="C35073" s="2">
        <v>37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35522</v>
      </c>
      <c r="C35074" s="2">
        <v>37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35523</v>
      </c>
      <c r="C35075" s="2">
        <v>37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35524</v>
      </c>
      <c r="C35076" s="2">
        <v>31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35525</v>
      </c>
      <c r="C35077" s="2">
        <v>25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35526</v>
      </c>
      <c r="C35078" s="2">
        <v>27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35527</v>
      </c>
      <c r="C35079" s="2">
        <v>28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35528</v>
      </c>
      <c r="C35080" s="2">
        <v>28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35529</v>
      </c>
      <c r="C35081" s="2">
        <v>28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35530</v>
      </c>
      <c r="C35082" s="2">
        <v>27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35532</v>
      </c>
      <c r="C35084" s="2">
        <v>27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35533</v>
      </c>
      <c r="C35085" s="2">
        <v>31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35534</v>
      </c>
      <c r="C35086" s="2">
        <v>32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35535</v>
      </c>
      <c r="C35087" s="2">
        <v>32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35536</v>
      </c>
      <c r="C35088" s="2">
        <v>33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35537</v>
      </c>
      <c r="C35089" s="2">
        <v>33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35539</v>
      </c>
      <c r="C35091" s="2">
        <v>22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35540</v>
      </c>
      <c r="C35092" s="2">
        <v>22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35541</v>
      </c>
      <c r="C35093" s="2">
        <v>23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35542</v>
      </c>
      <c r="C35094" s="2">
        <v>25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35543</v>
      </c>
      <c r="C35095" s="2">
        <v>21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35544</v>
      </c>
      <c r="C35096" s="2">
        <v>20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35546</v>
      </c>
      <c r="C35098" s="2">
        <v>33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29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35548</v>
      </c>
      <c r="C35100" s="2">
        <v>17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35549</v>
      </c>
      <c r="C35101" s="2">
        <v>35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35550</v>
      </c>
      <c r="C35102" s="2">
        <v>36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35551</v>
      </c>
      <c r="C35103" s="2">
        <v>38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35552</v>
      </c>
      <c r="C35104" s="2">
        <v>37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35553</v>
      </c>
      <c r="C35105" s="2">
        <v>35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27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35563</v>
      </c>
      <c r="C35115" s="2">
        <v>27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35564</v>
      </c>
      <c r="C35116" s="2">
        <v>26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35565</v>
      </c>
      <c r="C35117" s="2">
        <v>24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35566</v>
      </c>
      <c r="C35118" s="2">
        <v>25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35567</v>
      </c>
      <c r="C35119" s="2">
        <v>37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35568</v>
      </c>
      <c r="C35120" s="2">
        <v>38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35569</v>
      </c>
      <c r="C35121" s="2">
        <v>39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35570</v>
      </c>
      <c r="C35122" s="2">
        <v>34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35571</v>
      </c>
      <c r="C35123" s="2">
        <v>30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35572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30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35584</v>
      </c>
      <c r="C35136" s="2">
        <v>33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35585</v>
      </c>
      <c r="C35137" s="2">
        <v>32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35586</v>
      </c>
      <c r="C35138" s="2">
        <v>32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35587</v>
      </c>
      <c r="C35139" s="2">
        <v>31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35588</v>
      </c>
      <c r="C35140" s="2">
        <v>29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35590</v>
      </c>
      <c r="C35142" s="2">
        <v>18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32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35611</v>
      </c>
      <c r="C35163" s="2">
        <v>33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35612</v>
      </c>
      <c r="C35164" s="2">
        <v>33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35613</v>
      </c>
      <c r="C35165" s="2">
        <v>32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35614</v>
      </c>
      <c r="C35166" s="2">
        <v>30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35616</v>
      </c>
      <c r="C35168" s="2">
        <v>38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35617</v>
      </c>
      <c r="C35169" s="2">
        <v>37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35618</v>
      </c>
      <c r="C35170" s="2">
        <v>38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35619</v>
      </c>
      <c r="C35171" s="2">
        <v>37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35620</v>
      </c>
      <c r="C35172" s="2">
        <v>33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31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35624</v>
      </c>
      <c r="C35176" s="2">
        <v>31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35625</v>
      </c>
      <c r="C35177" s="2">
        <v>29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35626</v>
      </c>
      <c r="C35178" s="2">
        <v>29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35627</v>
      </c>
      <c r="C35179" s="2">
        <v>28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35628</v>
      </c>
      <c r="C35180" s="2">
        <v>27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26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35635</v>
      </c>
      <c r="C35187" s="2">
        <v>27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35636</v>
      </c>
      <c r="C35188" s="2">
        <v>26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35637</v>
      </c>
      <c r="C35189" s="2">
        <v>27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35639</v>
      </c>
      <c r="C35191" s="2">
        <v>29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35640</v>
      </c>
      <c r="C35192" s="2">
        <v>26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35641</v>
      </c>
      <c r="C35193" s="2">
        <v>39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35642</v>
      </c>
      <c r="C35194" s="2">
        <v>33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35643</v>
      </c>
      <c r="C35195" s="2">
        <v>29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35644</v>
      </c>
      <c r="C35196" s="2">
        <v>31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35645</v>
      </c>
      <c r="C35197" s="2">
        <v>35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36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35649</v>
      </c>
      <c r="C35201" s="2">
        <v>36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35650</v>
      </c>
      <c r="C35202" s="2">
        <v>35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35651</v>
      </c>
      <c r="C35203" s="2">
        <v>34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35653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28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35660</v>
      </c>
      <c r="C35212" s="2">
        <v>31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35661</v>
      </c>
      <c r="C35213" s="2">
        <v>30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35662</v>
      </c>
      <c r="C35214" s="2">
        <v>29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35663</v>
      </c>
      <c r="C35215" s="2">
        <v>26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35664</v>
      </c>
      <c r="C35216" s="2">
        <v>24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35665</v>
      </c>
      <c r="C35217" s="2">
        <v>19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35666</v>
      </c>
      <c r="C35218" s="2">
        <v>31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33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35670</v>
      </c>
      <c r="C35222" s="2">
        <v>33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35671</v>
      </c>
      <c r="C35223" s="2">
        <v>34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35672</v>
      </c>
      <c r="C35224" s="2">
        <v>33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35673</v>
      </c>
      <c r="C35225" s="2">
        <v>33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35674</v>
      </c>
      <c r="C35226" s="2">
        <v>28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35675</v>
      </c>
      <c r="C35227" s="2">
        <v>18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27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35692</v>
      </c>
      <c r="C35244" s="2">
        <v>29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35693</v>
      </c>
      <c r="C35245" s="2">
        <v>28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35694</v>
      </c>
      <c r="C35246" s="2">
        <v>28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35695</v>
      </c>
      <c r="C35247" s="2">
        <v>27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35696</v>
      </c>
      <c r="C35248" s="2">
        <v>27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35697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38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35705</v>
      </c>
      <c r="C35257" s="2">
        <v>41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35706</v>
      </c>
      <c r="C35258" s="2">
        <v>41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35707</v>
      </c>
      <c r="C35259" s="2">
        <v>40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35708</v>
      </c>
      <c r="C35260" s="2">
        <v>32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35709</v>
      </c>
      <c r="C35261" s="2">
        <v>28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35710</v>
      </c>
      <c r="C35262" s="2">
        <v>25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34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35719</v>
      </c>
      <c r="C35271" s="2">
        <v>32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35720</v>
      </c>
      <c r="C35272" s="2">
        <v>34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35721</v>
      </c>
      <c r="C35273" s="2">
        <v>30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35722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19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27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35736</v>
      </c>
      <c r="C35288" s="2">
        <v>31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35737</v>
      </c>
      <c r="C35289" s="2">
        <v>30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35738</v>
      </c>
      <c r="C35290" s="2">
        <v>29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35739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23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35750</v>
      </c>
      <c r="C35302" s="2">
        <v>24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35751</v>
      </c>
      <c r="C35303" s="2">
        <v>24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35752</v>
      </c>
      <c r="C35304" s="2">
        <v>23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35753</v>
      </c>
      <c r="C35305" s="2">
        <v>25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35754</v>
      </c>
      <c r="C35306" s="2">
        <v>25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35755</v>
      </c>
      <c r="C35307" s="2">
        <v>24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35756</v>
      </c>
      <c r="C35308" s="2">
        <v>23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35757</v>
      </c>
      <c r="C35309" s="2">
        <v>19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35758</v>
      </c>
      <c r="C35310" s="2">
        <v>36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35759</v>
      </c>
      <c r="C35311" s="2">
        <v>38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35760</v>
      </c>
      <c r="C35312" s="2">
        <v>38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35761</v>
      </c>
      <c r="C35313" s="2">
        <v>35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35762</v>
      </c>
      <c r="C35314" s="2">
        <v>22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35763</v>
      </c>
      <c r="C35315" s="2">
        <v>32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35764</v>
      </c>
      <c r="C35316" s="2">
        <v>35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35765</v>
      </c>
      <c r="C35317" s="2">
        <v>36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35766</v>
      </c>
      <c r="C35318" s="2">
        <v>37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35767</v>
      </c>
      <c r="C35319" s="2">
        <v>37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35768</v>
      </c>
      <c r="C35320" s="2">
        <v>30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35769</v>
      </c>
      <c r="C35321" s="2">
        <v>32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35770</v>
      </c>
      <c r="C35322" s="2">
        <v>34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35771</v>
      </c>
      <c r="C35323" s="2">
        <v>34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35772</v>
      </c>
      <c r="C35324" s="2">
        <v>34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35773</v>
      </c>
      <c r="C35325" s="2">
        <v>32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35774</v>
      </c>
      <c r="C35326" s="2">
        <v>28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35776</v>
      </c>
      <c r="C35328" s="2">
        <v>31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35778</v>
      </c>
      <c r="C35330" s="2">
        <v>31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35779</v>
      </c>
      <c r="C35331" s="2">
        <v>30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35780</v>
      </c>
      <c r="C35332" s="2">
        <v>30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35781</v>
      </c>
      <c r="C35333" s="2">
        <v>27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35782</v>
      </c>
      <c r="C35334" s="2">
        <v>34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35783</v>
      </c>
      <c r="C35335" s="2">
        <v>35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35784</v>
      </c>
      <c r="C35336" s="2">
        <v>35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35785</v>
      </c>
      <c r="C35337" s="2">
        <v>35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35787</v>
      </c>
      <c r="C35339" s="2">
        <v>23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35788</v>
      </c>
      <c r="C35340" s="2">
        <v>29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23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35808</v>
      </c>
      <c r="C35360" s="2">
        <v>27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35809</v>
      </c>
      <c r="C35361" s="2">
        <v>30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35810</v>
      </c>
      <c r="C35362" s="2">
        <v>31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35811</v>
      </c>
      <c r="C35363" s="2">
        <v>29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35812</v>
      </c>
      <c r="C35364" s="2">
        <v>27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35813</v>
      </c>
      <c r="C35365" s="2">
        <v>26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35814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28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35821</v>
      </c>
      <c r="C35373" s="2">
        <v>31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35822</v>
      </c>
      <c r="C35374" s="2">
        <v>30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35823</v>
      </c>
      <c r="C35375" s="2">
        <v>31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35825</v>
      </c>
      <c r="C35377" s="2">
        <v>30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35826</v>
      </c>
      <c r="C35378" s="2">
        <v>33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35827</v>
      </c>
      <c r="C35379" s="2">
        <v>33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35828</v>
      </c>
      <c r="C35380" s="2">
        <v>33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35829</v>
      </c>
      <c r="C35381" s="2">
        <v>33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35830</v>
      </c>
      <c r="C35382" s="2">
        <v>30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35832</v>
      </c>
      <c r="C35384" s="2">
        <v>33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35833</v>
      </c>
      <c r="C35385" s="2">
        <v>34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35834</v>
      </c>
      <c r="C35386" s="2">
        <v>34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35835</v>
      </c>
      <c r="C35387" s="2">
        <v>33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35836</v>
      </c>
      <c r="C35388" s="2">
        <v>31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35837</v>
      </c>
      <c r="C35389" s="2">
        <v>21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35838</v>
      </c>
      <c r="C35390" s="2">
        <v>28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35839</v>
      </c>
      <c r="C35391" s="2">
        <v>30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35840</v>
      </c>
      <c r="C35392" s="2">
        <v>31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35841</v>
      </c>
      <c r="C35393" s="2">
        <v>31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35842</v>
      </c>
      <c r="C35394" s="2">
        <v>31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35843</v>
      </c>
      <c r="C35395" s="2">
        <v>27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35845</v>
      </c>
      <c r="C35397" s="2">
        <v>28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35846</v>
      </c>
      <c r="C35398" s="2">
        <v>28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35847</v>
      </c>
      <c r="C35399" s="2">
        <v>28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35848</v>
      </c>
      <c r="C35400" s="2">
        <v>26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35849</v>
      </c>
      <c r="C35401" s="2">
        <v>22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35850</v>
      </c>
      <c r="C35402" s="2">
        <v>19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35851</v>
      </c>
      <c r="C35403" s="2">
        <v>31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35852</v>
      </c>
      <c r="C35404" s="2">
        <v>31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35853</v>
      </c>
      <c r="C35405" s="2">
        <v>31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35854</v>
      </c>
      <c r="C35406" s="2">
        <v>33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35855</v>
      </c>
      <c r="C35407" s="2">
        <v>33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35856</v>
      </c>
      <c r="C35408" s="2">
        <v>25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30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35881</v>
      </c>
      <c r="C35433" s="2">
        <v>32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35882</v>
      </c>
      <c r="C35434" s="2">
        <v>30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35883</v>
      </c>
      <c r="C35435" s="2">
        <v>32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35884</v>
      </c>
      <c r="C35436" s="2">
        <v>31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35885</v>
      </c>
      <c r="C35437" s="2">
        <v>30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35887</v>
      </c>
      <c r="C35439" s="2">
        <v>25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35888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19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13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23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35913</v>
      </c>
      <c r="C35465" s="2">
        <v>29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35914</v>
      </c>
      <c r="C35466" s="2">
        <v>30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35915</v>
      </c>
      <c r="C35467" s="2">
        <v>31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35916</v>
      </c>
      <c r="C35468" s="2">
        <v>29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35917</v>
      </c>
      <c r="C35469" s="2">
        <v>24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35918</v>
      </c>
      <c r="C35470" s="2">
        <v>19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35919</v>
      </c>
      <c r="C35471" s="2">
        <v>28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35920</v>
      </c>
      <c r="C35472" s="2">
        <v>32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35921</v>
      </c>
      <c r="C35473" s="2">
        <v>33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35922</v>
      </c>
      <c r="C35474" s="2">
        <v>34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35923</v>
      </c>
      <c r="C35475" s="2">
        <v>34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35924</v>
      </c>
      <c r="C35476" s="2">
        <v>28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35925</v>
      </c>
      <c r="C35477" s="2">
        <v>22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35927</v>
      </c>
      <c r="C35479" s="2">
        <v>30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35928</v>
      </c>
      <c r="C35480" s="2">
        <v>30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35929</v>
      </c>
      <c r="C35481" s="2">
        <v>29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35930</v>
      </c>
      <c r="C35482" s="2">
        <v>24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31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35933</v>
      </c>
      <c r="C35485" s="2">
        <v>30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35935</v>
      </c>
      <c r="C35487" s="2">
        <v>29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35936</v>
      </c>
      <c r="C35488" s="2">
        <v>24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35937</v>
      </c>
      <c r="C35489" s="2">
        <v>28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35938</v>
      </c>
      <c r="C35490" s="2">
        <v>28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35939</v>
      </c>
      <c r="C35491" s="2">
        <v>29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35940</v>
      </c>
      <c r="C35492" s="2">
        <v>28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35941</v>
      </c>
      <c r="C35493" s="2">
        <v>27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35942</v>
      </c>
      <c r="C35494" s="2">
        <v>25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35943</v>
      </c>
      <c r="C35495" s="2">
        <v>22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35944</v>
      </c>
      <c r="C35496" s="2">
        <v>24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43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41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26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35962</v>
      </c>
      <c r="C35514" s="2">
        <v>26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35964</v>
      </c>
      <c r="C35516" s="2">
        <v>28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35966</v>
      </c>
      <c r="C35518" s="2">
        <v>25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35967</v>
      </c>
      <c r="C35519" s="2">
        <v>18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24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35980</v>
      </c>
      <c r="C35532" s="2">
        <v>24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35981</v>
      </c>
      <c r="C35533" s="2">
        <v>25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35982</v>
      </c>
      <c r="C35534" s="2">
        <v>24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35983</v>
      </c>
      <c r="C35535" s="2">
        <v>24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35984</v>
      </c>
      <c r="C35536" s="2">
        <v>24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35985</v>
      </c>
      <c r="C35537" s="2">
        <v>24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35986</v>
      </c>
      <c r="C35538" s="2">
        <v>23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35987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28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35995</v>
      </c>
      <c r="C35547" s="2">
        <v>22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35996</v>
      </c>
      <c r="C35548" s="2">
        <v>15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35997</v>
      </c>
      <c r="C35549" s="2">
        <v>27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35998</v>
      </c>
      <c r="C35550" s="2">
        <v>27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18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18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40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23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36027</v>
      </c>
      <c r="C35579" s="2">
        <v>24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36028</v>
      </c>
      <c r="C35580" s="2">
        <v>23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36029</v>
      </c>
      <c r="C35581" s="2">
        <v>23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36030</v>
      </c>
      <c r="C35582" s="2">
        <v>22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36031</v>
      </c>
      <c r="C35583" s="2">
        <v>29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36032</v>
      </c>
      <c r="C35584" s="2">
        <v>29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36033</v>
      </c>
      <c r="C35585" s="2">
        <v>30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36034</v>
      </c>
      <c r="C35586" s="2">
        <v>30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36035</v>
      </c>
      <c r="C35587" s="2">
        <v>30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36036</v>
      </c>
      <c r="C35588" s="2">
        <v>27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36037</v>
      </c>
      <c r="C35589" s="2">
        <v>24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36038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30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30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36047</v>
      </c>
      <c r="C35599" s="2">
        <v>31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36048</v>
      </c>
      <c r="C35600" s="2">
        <v>31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36049</v>
      </c>
      <c r="C35601" s="2">
        <v>30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36050</v>
      </c>
      <c r="C35602" s="2">
        <v>30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36052</v>
      </c>
      <c r="C35604" s="2">
        <v>32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36053</v>
      </c>
      <c r="C35605" s="2">
        <v>33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36054</v>
      </c>
      <c r="C35606" s="2">
        <v>32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36055</v>
      </c>
      <c r="C35607" s="2">
        <v>32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36057</v>
      </c>
      <c r="C35609" s="2">
        <v>40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36058</v>
      </c>
      <c r="C35610" s="2">
        <v>40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36059</v>
      </c>
      <c r="C35611" s="2">
        <v>39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36060</v>
      </c>
      <c r="C35612" s="2">
        <v>35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36061</v>
      </c>
      <c r="C35613" s="2">
        <v>28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36062</v>
      </c>
      <c r="C35614" s="2">
        <v>24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17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36070</v>
      </c>
      <c r="C35622" s="2">
        <v>18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36071</v>
      </c>
      <c r="C35623" s="2">
        <v>16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36072</v>
      </c>
      <c r="C35624" s="2">
        <v>18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36073</v>
      </c>
      <c r="C35625" s="2">
        <v>20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36074</v>
      </c>
      <c r="C35626" s="2">
        <v>20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36075</v>
      </c>
      <c r="C35627" s="2">
        <v>34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36076</v>
      </c>
      <c r="C35628" s="2">
        <v>36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36077</v>
      </c>
      <c r="C35629" s="2">
        <v>30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36078</v>
      </c>
      <c r="C35630" s="2">
        <v>32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36079</v>
      </c>
      <c r="C35631" s="2">
        <v>31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36080</v>
      </c>
      <c r="C35632" s="2">
        <v>30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36081</v>
      </c>
      <c r="C35633" s="2">
        <v>30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36082</v>
      </c>
      <c r="C35634" s="2">
        <v>29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36083</v>
      </c>
      <c r="C35635" s="2">
        <v>28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36084</v>
      </c>
      <c r="C35636" s="2">
        <v>20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33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36089</v>
      </c>
      <c r="C35641" s="2">
        <v>33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36090</v>
      </c>
      <c r="C35642" s="2">
        <v>34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36091</v>
      </c>
      <c r="C35643" s="2">
        <v>34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36092</v>
      </c>
      <c r="C35644" s="2">
        <v>35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36093</v>
      </c>
      <c r="C35645" s="2">
        <v>24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21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36095</v>
      </c>
      <c r="C35647" s="2">
        <v>26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31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36102</v>
      </c>
      <c r="C35654" s="2">
        <v>31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36103</v>
      </c>
      <c r="C35655" s="2">
        <v>29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36105</v>
      </c>
      <c r="C35657" s="2">
        <v>29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36106</v>
      </c>
      <c r="C35658" s="2">
        <v>32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36107</v>
      </c>
      <c r="C35659" s="2">
        <v>32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36108</v>
      </c>
      <c r="C35660" s="2">
        <v>30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36110</v>
      </c>
      <c r="C35662" s="2">
        <v>29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36111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31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36124</v>
      </c>
      <c r="C35676" s="2">
        <v>31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36126</v>
      </c>
      <c r="C35678" s="2">
        <v>31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36127</v>
      </c>
      <c r="C35679" s="2">
        <v>31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36128</v>
      </c>
      <c r="C35680" s="2">
        <v>31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36129</v>
      </c>
      <c r="C35681" s="2">
        <v>50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36130</v>
      </c>
      <c r="C35682" s="2">
        <v>54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36131</v>
      </c>
      <c r="C35683" s="2">
        <v>50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36132</v>
      </c>
      <c r="C35684" s="2">
        <v>37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36133</v>
      </c>
      <c r="C35685" s="2">
        <v>41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36134</v>
      </c>
      <c r="C35686" s="2">
        <v>40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36135</v>
      </c>
      <c r="C35687" s="2">
        <v>38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36136</v>
      </c>
      <c r="C35688" s="2">
        <v>35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36137</v>
      </c>
      <c r="C35689" s="2">
        <v>29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36139</v>
      </c>
      <c r="C35691" s="2">
        <v>25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36140</v>
      </c>
      <c r="C35692" s="2">
        <v>29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36141</v>
      </c>
      <c r="C35693" s="2">
        <v>32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36142</v>
      </c>
      <c r="C35694" s="2">
        <v>33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36143</v>
      </c>
      <c r="C35695" s="2">
        <v>33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36144</v>
      </c>
      <c r="C35696" s="2">
        <v>31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36145</v>
      </c>
      <c r="C35697" s="2">
        <v>25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36148</v>
      </c>
      <c r="C35700" s="2">
        <v>27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36149</v>
      </c>
      <c r="C35701" s="2">
        <v>27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36151</v>
      </c>
      <c r="C35703" s="2">
        <v>26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36152</v>
      </c>
      <c r="C35704" s="2">
        <v>25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36153</v>
      </c>
      <c r="C35705" s="2">
        <v>20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36154</v>
      </c>
      <c r="C35706" s="2">
        <v>19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28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36156</v>
      </c>
      <c r="C35708" s="2">
        <v>29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36157</v>
      </c>
      <c r="C35709" s="2">
        <v>28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36158</v>
      </c>
      <c r="C35710" s="2">
        <v>29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36159</v>
      </c>
      <c r="C35711" s="2">
        <v>28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36160</v>
      </c>
      <c r="C35712" s="2">
        <v>28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36161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19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19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36167</v>
      </c>
      <c r="C35719" s="2">
        <v>20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36168</v>
      </c>
      <c r="C35720" s="2">
        <v>21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36169</v>
      </c>
      <c r="C35721" s="2">
        <v>22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36170</v>
      </c>
      <c r="C35722" s="2">
        <v>24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36171</v>
      </c>
      <c r="C35723" s="2">
        <v>24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36172</v>
      </c>
      <c r="C35724" s="2">
        <v>25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36173</v>
      </c>
      <c r="C35725" s="2">
        <v>23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36174</v>
      </c>
      <c r="C35726" s="2">
        <v>13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19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31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36178</v>
      </c>
      <c r="C35730" s="2">
        <v>33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36179</v>
      </c>
      <c r="C35731" s="2">
        <v>33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36180</v>
      </c>
      <c r="C35732" s="2">
        <v>33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36181</v>
      </c>
      <c r="C35733" s="2">
        <v>31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36183</v>
      </c>
      <c r="C35735" s="2">
        <v>25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36184</v>
      </c>
      <c r="C35736" s="2">
        <v>27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19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29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36217</v>
      </c>
      <c r="C35769" s="2">
        <v>29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36218</v>
      </c>
      <c r="C35770" s="2">
        <v>28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36219</v>
      </c>
      <c r="C35771" s="2">
        <v>25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25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36226</v>
      </c>
      <c r="C35778" s="2">
        <v>22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36227</v>
      </c>
      <c r="C35779" s="2">
        <v>21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36228</v>
      </c>
      <c r="C35780" s="2">
        <v>24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23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36230</v>
      </c>
      <c r="C35782" s="2">
        <v>21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36231</v>
      </c>
      <c r="C35783" s="2">
        <v>15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36232</v>
      </c>
      <c r="C35784" s="2">
        <v>27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36233</v>
      </c>
      <c r="C35785" s="2">
        <v>31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36234</v>
      </c>
      <c r="C35786" s="2">
        <v>32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36235</v>
      </c>
      <c r="C35787" s="2">
        <v>34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36236</v>
      </c>
      <c r="C35788" s="2">
        <v>32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36237</v>
      </c>
      <c r="C35789" s="2">
        <v>22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36238</v>
      </c>
      <c r="C35790" s="2">
        <v>22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36239</v>
      </c>
      <c r="C35791" s="2">
        <v>26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36240</v>
      </c>
      <c r="C35792" s="2">
        <v>29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36242</v>
      </c>
      <c r="C35794" s="2">
        <v>30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36244</v>
      </c>
      <c r="C35796" s="2">
        <v>32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36245</v>
      </c>
      <c r="C35797" s="2">
        <v>31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36246</v>
      </c>
      <c r="C35798" s="2">
        <v>24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36247</v>
      </c>
      <c r="C35799" s="2">
        <v>35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36248</v>
      </c>
      <c r="C35800" s="2">
        <v>36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36249</v>
      </c>
      <c r="C35801" s="2">
        <v>36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36250</v>
      </c>
      <c r="C35802" s="2">
        <v>33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36251</v>
      </c>
      <c r="C35803" s="2">
        <v>35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38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36282</v>
      </c>
      <c r="C35834" s="2">
        <v>39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36283</v>
      </c>
      <c r="C35835" s="2">
        <v>38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36284</v>
      </c>
      <c r="C35836" s="2">
        <v>23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28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36289</v>
      </c>
      <c r="C35841" s="2">
        <v>30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36290</v>
      </c>
      <c r="C35842" s="2">
        <v>30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36291</v>
      </c>
      <c r="C35843" s="2">
        <v>31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36292</v>
      </c>
      <c r="C35844" s="2">
        <v>31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36293</v>
      </c>
      <c r="C35845" s="2">
        <v>30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36294</v>
      </c>
      <c r="C35846" s="2">
        <v>30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36296</v>
      </c>
      <c r="C35848" s="2">
        <v>41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36297</v>
      </c>
      <c r="C35849" s="2">
        <v>42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36298</v>
      </c>
      <c r="C35850" s="2">
        <v>39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36299</v>
      </c>
      <c r="C35851" s="2">
        <v>40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36300</v>
      </c>
      <c r="C35852" s="2">
        <v>35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36301</v>
      </c>
      <c r="C35853" s="2">
        <v>22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19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33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36313</v>
      </c>
      <c r="C35865" s="2">
        <v>34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36314</v>
      </c>
      <c r="C35866" s="2">
        <v>33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36315</v>
      </c>
      <c r="C35867" s="2">
        <v>33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36316</v>
      </c>
      <c r="C35868" s="2">
        <v>31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36317</v>
      </c>
      <c r="C35869" s="2">
        <v>27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36318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20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36340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36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36344</v>
      </c>
      <c r="C35896" s="2">
        <v>41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36345</v>
      </c>
      <c r="C35897" s="2">
        <v>41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36346</v>
      </c>
      <c r="C35898" s="2">
        <v>39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36347</v>
      </c>
      <c r="C35899" s="2">
        <v>32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36348</v>
      </c>
      <c r="C35900" s="2">
        <v>29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36349</v>
      </c>
      <c r="C35901" s="2">
        <v>22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35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36357</v>
      </c>
      <c r="C35909" s="2">
        <v>36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36358</v>
      </c>
      <c r="C35910" s="2">
        <v>35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36359</v>
      </c>
      <c r="C35911" s="2">
        <v>31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36360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36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36364</v>
      </c>
      <c r="C35916" s="2">
        <v>36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36365</v>
      </c>
      <c r="C35917" s="2">
        <v>34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36366</v>
      </c>
      <c r="C35918" s="2">
        <v>33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31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36369</v>
      </c>
      <c r="C35921" s="2">
        <v>32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36370</v>
      </c>
      <c r="C35922" s="2">
        <v>31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36371</v>
      </c>
      <c r="C35923" s="2">
        <v>32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36372</v>
      </c>
      <c r="C35924" s="2">
        <v>30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36373</v>
      </c>
      <c r="C35925" s="2">
        <v>26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36374</v>
      </c>
      <c r="C35926" s="2">
        <v>13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36375</v>
      </c>
      <c r="C35927" s="2">
        <v>30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36376</v>
      </c>
      <c r="C35928" s="2">
        <v>31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36377</v>
      </c>
      <c r="C35929" s="2">
        <v>29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36379</v>
      </c>
      <c r="C35931" s="2">
        <v>24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36380</v>
      </c>
      <c r="C35932" s="2">
        <v>21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36381</v>
      </c>
      <c r="C35933" s="2">
        <v>13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36382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19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36388</v>
      </c>
      <c r="C35940" s="2">
        <v>20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36389</v>
      </c>
      <c r="C35941" s="2">
        <v>19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36390</v>
      </c>
      <c r="C35942" s="2">
        <v>19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36391</v>
      </c>
      <c r="C35943" s="2">
        <v>24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36392</v>
      </c>
      <c r="C35944" s="2">
        <v>24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36393</v>
      </c>
      <c r="C35945" s="2">
        <v>25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36394</v>
      </c>
      <c r="C35946" s="2">
        <v>26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36395</v>
      </c>
      <c r="C35947" s="2">
        <v>27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36396</v>
      </c>
      <c r="C35948" s="2">
        <v>27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36397</v>
      </c>
      <c r="C35949" s="2">
        <v>27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36398</v>
      </c>
      <c r="C35950" s="2">
        <v>27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36399</v>
      </c>
      <c r="C35951" s="2">
        <v>17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19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36401</v>
      </c>
      <c r="C35953" s="2">
        <v>19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36402</v>
      </c>
      <c r="C35954" s="2">
        <v>19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36403</v>
      </c>
      <c r="C35955" s="2">
        <v>19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36404</v>
      </c>
      <c r="C35956" s="2">
        <v>19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36405</v>
      </c>
      <c r="C35957" s="2">
        <v>19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36406</v>
      </c>
      <c r="C35958" s="2">
        <v>19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36407</v>
      </c>
      <c r="C35959" s="2">
        <v>19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36408</v>
      </c>
      <c r="C35960" s="2">
        <v>18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36409</v>
      </c>
      <c r="C35961" s="2">
        <v>33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36410</v>
      </c>
      <c r="C35962" s="2">
        <v>30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36411</v>
      </c>
      <c r="C35963" s="2">
        <v>32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36412</v>
      </c>
      <c r="C35964" s="2">
        <v>33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36413</v>
      </c>
      <c r="C35965" s="2">
        <v>33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36415</v>
      </c>
      <c r="C35967" s="2">
        <v>27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36416</v>
      </c>
      <c r="C35968" s="2">
        <v>26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36417</v>
      </c>
      <c r="C35969" s="2">
        <v>34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41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36425</v>
      </c>
      <c r="C35977" s="2">
        <v>28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36426</v>
      </c>
      <c r="C35978" s="2">
        <v>28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36427</v>
      </c>
      <c r="C35979" s="2">
        <v>29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36428</v>
      </c>
      <c r="C35980" s="2">
        <v>40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31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36439</v>
      </c>
      <c r="C35991" s="2">
        <v>31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36440</v>
      </c>
      <c r="C35992" s="2">
        <v>33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36441</v>
      </c>
      <c r="C35993" s="2">
        <v>32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36442</v>
      </c>
      <c r="C35994" s="2">
        <v>32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36444</v>
      </c>
      <c r="C35996" s="2">
        <v>26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36445</v>
      </c>
      <c r="C35997" s="2">
        <v>19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36446</v>
      </c>
      <c r="C35998" s="2">
        <v>27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28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36451</v>
      </c>
      <c r="C36003" s="2">
        <v>30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36452</v>
      </c>
      <c r="C36004" s="2">
        <v>29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36453</v>
      </c>
      <c r="C36005" s="2">
        <v>29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36454</v>
      </c>
      <c r="C36006" s="2">
        <v>28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36455</v>
      </c>
      <c r="C36007" s="2">
        <v>27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36456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34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36460</v>
      </c>
      <c r="C36012" s="2">
        <v>41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36461</v>
      </c>
      <c r="C36013" s="2">
        <v>41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36462</v>
      </c>
      <c r="C36014" s="2">
        <v>41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36463</v>
      </c>
      <c r="C36015" s="2">
        <v>37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36464</v>
      </c>
      <c r="C36016" s="2">
        <v>33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36465</v>
      </c>
      <c r="C36017" s="2">
        <v>24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36466</v>
      </c>
      <c r="C36018" s="2">
        <v>25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36467</v>
      </c>
      <c r="C36019" s="2">
        <v>26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36468</v>
      </c>
      <c r="C36020" s="2">
        <v>26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36469</v>
      </c>
      <c r="C36021" s="2">
        <v>24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36470</v>
      </c>
      <c r="C36022" s="2">
        <v>22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36471</v>
      </c>
      <c r="C36023" s="2">
        <v>21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36472</v>
      </c>
      <c r="C36024" s="2">
        <v>19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36473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31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36491</v>
      </c>
      <c r="C36043" s="2">
        <v>33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36492</v>
      </c>
      <c r="C36044" s="2">
        <v>33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36493</v>
      </c>
      <c r="C36045" s="2">
        <v>33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36494</v>
      </c>
      <c r="C36046" s="2">
        <v>29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36495</v>
      </c>
      <c r="C36047" s="2">
        <v>24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36496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23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36511</v>
      </c>
      <c r="C36063" s="2">
        <v>24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36512</v>
      </c>
      <c r="C36064" s="2">
        <v>25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36514</v>
      </c>
      <c r="C36066" s="2">
        <v>35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36515</v>
      </c>
      <c r="C36067" s="2">
        <v>36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36516</v>
      </c>
      <c r="C36068" s="2">
        <v>36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36517</v>
      </c>
      <c r="C36069" s="2">
        <v>36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36518</v>
      </c>
      <c r="C36070" s="2">
        <v>33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36519</v>
      </c>
      <c r="C36071" s="2">
        <v>29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36520</v>
      </c>
      <c r="C36072" s="2">
        <v>18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30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36530</v>
      </c>
      <c r="C36082" s="2">
        <v>32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36531</v>
      </c>
      <c r="C36083" s="2">
        <v>33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36532</v>
      </c>
      <c r="C36084" s="2">
        <v>33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36533</v>
      </c>
      <c r="C36085" s="2">
        <v>33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36535</v>
      </c>
      <c r="C36087" s="2">
        <v>37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36536</v>
      </c>
      <c r="C36088" s="2">
        <v>39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36537</v>
      </c>
      <c r="C36089" s="2">
        <v>39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36538</v>
      </c>
      <c r="C36090" s="2">
        <v>39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36539</v>
      </c>
      <c r="C36091" s="2">
        <v>35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36540</v>
      </c>
      <c r="C36092" s="2">
        <v>25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36541</v>
      </c>
      <c r="C36093" s="2">
        <v>34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25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36546</v>
      </c>
      <c r="C36098" s="2">
        <v>26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36547</v>
      </c>
      <c r="C36099" s="2">
        <v>26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36548</v>
      </c>
      <c r="C36100" s="2">
        <v>25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36549</v>
      </c>
      <c r="C36101" s="2">
        <v>25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36550</v>
      </c>
      <c r="C36102" s="2">
        <v>25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36551</v>
      </c>
      <c r="C36103" s="2">
        <v>24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36552</v>
      </c>
      <c r="C36104" s="2">
        <v>19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36553</v>
      </c>
      <c r="C36105" s="2">
        <v>22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31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36586</v>
      </c>
      <c r="C36138" s="2">
        <v>36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36587</v>
      </c>
      <c r="C36139" s="2">
        <v>40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36588</v>
      </c>
      <c r="C36140" s="2">
        <v>41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36589</v>
      </c>
      <c r="C36141" s="2">
        <v>33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36590</v>
      </c>
      <c r="C36142" s="2">
        <v>26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36591</v>
      </c>
      <c r="C36143" s="2">
        <v>25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36592</v>
      </c>
      <c r="C36144" s="2">
        <v>26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36593</v>
      </c>
      <c r="C36145" s="2">
        <v>27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36594</v>
      </c>
      <c r="C36146" s="2">
        <v>26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36595</v>
      </c>
      <c r="C36147" s="2">
        <v>24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36596</v>
      </c>
      <c r="C36148" s="2">
        <v>23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36597</v>
      </c>
      <c r="C36149" s="2">
        <v>21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36598</v>
      </c>
      <c r="C36150" s="2">
        <v>15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36599</v>
      </c>
      <c r="C36151" s="2">
        <v>20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36600</v>
      </c>
      <c r="C36152" s="2">
        <v>21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36601</v>
      </c>
      <c r="C36153" s="2">
        <v>21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36602</v>
      </c>
      <c r="C36154" s="2">
        <v>21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36603</v>
      </c>
      <c r="C36155" s="2">
        <v>21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36604</v>
      </c>
      <c r="C36156" s="2">
        <v>21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36605</v>
      </c>
      <c r="C36157" s="2">
        <v>21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36607</v>
      </c>
      <c r="C36159" s="2">
        <v>30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36608</v>
      </c>
      <c r="C36160" s="2">
        <v>29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36609</v>
      </c>
      <c r="C36161" s="2">
        <v>28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36610</v>
      </c>
      <c r="C36162" s="2">
        <v>27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36611</v>
      </c>
      <c r="C36163" s="2">
        <v>27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36612</v>
      </c>
      <c r="C36164" s="2">
        <v>27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36614</v>
      </c>
      <c r="C36166" s="2">
        <v>28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36616</v>
      </c>
      <c r="C36168" s="2">
        <v>34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24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36618</v>
      </c>
      <c r="C36170" s="2">
        <v>21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36619</v>
      </c>
      <c r="C36171" s="2">
        <v>25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19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26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36631</v>
      </c>
      <c r="C36183" s="2">
        <v>28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36633</v>
      </c>
      <c r="C36185" s="2">
        <v>29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36634</v>
      </c>
      <c r="C36186" s="2">
        <v>29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36636</v>
      </c>
      <c r="C36188" s="2">
        <v>24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36637</v>
      </c>
      <c r="C36189" s="2">
        <v>23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36645</v>
      </c>
      <c r="C36197" s="2">
        <v>35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36646</v>
      </c>
      <c r="C36198" s="2">
        <v>38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36647</v>
      </c>
      <c r="C36199" s="2">
        <v>39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36648</v>
      </c>
      <c r="C36200" s="2">
        <v>39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36649</v>
      </c>
      <c r="C36201" s="2">
        <v>34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36650</v>
      </c>
      <c r="C36202" s="2">
        <v>33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36651</v>
      </c>
      <c r="C36203" s="2">
        <v>33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36652</v>
      </c>
      <c r="C36204" s="2">
        <v>34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36653</v>
      </c>
      <c r="C36205" s="2">
        <v>31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36655</v>
      </c>
      <c r="C36207" s="2">
        <v>24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36656</v>
      </c>
      <c r="C36208" s="2">
        <v>16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36657</v>
      </c>
      <c r="C36209" s="2">
        <v>30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36658</v>
      </c>
      <c r="C36210" s="2">
        <v>32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36659</v>
      </c>
      <c r="C36211" s="2">
        <v>32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36660</v>
      </c>
      <c r="C36212" s="2">
        <v>32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36661</v>
      </c>
      <c r="C36213" s="2">
        <v>32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36662</v>
      </c>
      <c r="C36214" s="2">
        <v>30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36664</v>
      </c>
      <c r="C36216" s="2">
        <v>29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32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36672</v>
      </c>
      <c r="C36224" s="2">
        <v>32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36673</v>
      </c>
      <c r="C36225" s="2">
        <v>33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36674</v>
      </c>
      <c r="C36226" s="2">
        <v>32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36675</v>
      </c>
      <c r="C36227" s="2">
        <v>18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36676</v>
      </c>
      <c r="C36228" s="2">
        <v>20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36677</v>
      </c>
      <c r="C36229" s="2">
        <v>22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36678</v>
      </c>
      <c r="C36230" s="2">
        <v>24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36679</v>
      </c>
      <c r="C36231" s="2">
        <v>24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36680</v>
      </c>
      <c r="C36232" s="2">
        <v>24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36681</v>
      </c>
      <c r="C36233" s="2">
        <v>25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36682</v>
      </c>
      <c r="C36234" s="2">
        <v>31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36683</v>
      </c>
      <c r="C36235" s="2">
        <v>31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36684</v>
      </c>
      <c r="C36236" s="2">
        <v>31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36686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34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36692</v>
      </c>
      <c r="C36244" s="2">
        <v>33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36693</v>
      </c>
      <c r="C36245" s="2">
        <v>33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36694</v>
      </c>
      <c r="C36246" s="2">
        <v>34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36695</v>
      </c>
      <c r="C36247" s="2">
        <v>33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36696</v>
      </c>
      <c r="C36248" s="2">
        <v>27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36697</v>
      </c>
      <c r="C36249" s="2">
        <v>29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36698</v>
      </c>
      <c r="C36250" s="2">
        <v>30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36699</v>
      </c>
      <c r="C36251" s="2">
        <v>31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36700</v>
      </c>
      <c r="C36252" s="2">
        <v>27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36701</v>
      </c>
      <c r="C36253" s="2">
        <v>27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36702</v>
      </c>
      <c r="C36254" s="2">
        <v>28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36704</v>
      </c>
      <c r="C36256" s="2">
        <v>25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36706</v>
      </c>
      <c r="C36258" s="2">
        <v>25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36707</v>
      </c>
      <c r="C36259" s="2">
        <v>27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36709</v>
      </c>
      <c r="C36261" s="2">
        <v>27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36710</v>
      </c>
      <c r="C36262" s="2">
        <v>26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36711</v>
      </c>
      <c r="C36263" s="2">
        <v>20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16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36720</v>
      </c>
      <c r="C36272" s="2">
        <v>17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36721</v>
      </c>
      <c r="C36273" s="2">
        <v>18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36722</v>
      </c>
      <c r="C36274" s="2">
        <v>19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36723</v>
      </c>
      <c r="C36275" s="2">
        <v>20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36724</v>
      </c>
      <c r="C36276" s="2">
        <v>21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16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36731</v>
      </c>
      <c r="C36283" s="2">
        <v>30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27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36735</v>
      </c>
      <c r="C36287" s="2">
        <v>26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36736</v>
      </c>
      <c r="C36288" s="2">
        <v>24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36737</v>
      </c>
      <c r="C36289" s="2">
        <v>20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36738</v>
      </c>
      <c r="C36290" s="2">
        <v>29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36739</v>
      </c>
      <c r="C36291" s="2">
        <v>33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36740</v>
      </c>
      <c r="C36292" s="2">
        <v>34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36741</v>
      </c>
      <c r="C36293" s="2">
        <v>35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36742</v>
      </c>
      <c r="C36294" s="2">
        <v>29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36744</v>
      </c>
      <c r="C36296" s="2">
        <v>25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36746</v>
      </c>
      <c r="C36298" s="2">
        <v>30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36747</v>
      </c>
      <c r="C36299" s="2">
        <v>30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36748</v>
      </c>
      <c r="C36300" s="2">
        <v>30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36749</v>
      </c>
      <c r="C36301" s="2">
        <v>30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36750</v>
      </c>
      <c r="C36302" s="2">
        <v>26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36752</v>
      </c>
      <c r="C36304" s="2">
        <v>31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36753</v>
      </c>
      <c r="C36305" s="2">
        <v>32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36754</v>
      </c>
      <c r="C36306" s="2">
        <v>27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12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31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36758</v>
      </c>
      <c r="C36310" s="2">
        <v>34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36759</v>
      </c>
      <c r="C36311" s="2">
        <v>34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36760</v>
      </c>
      <c r="C36312" s="2">
        <v>35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36761</v>
      </c>
      <c r="C36313" s="2">
        <v>34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36762</v>
      </c>
      <c r="C36314" s="2">
        <v>30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36763</v>
      </c>
      <c r="C36315" s="2">
        <v>22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30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36774</v>
      </c>
      <c r="C36326" s="2">
        <v>32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36775</v>
      </c>
      <c r="C36327" s="2">
        <v>33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36776</v>
      </c>
      <c r="C36328" s="2">
        <v>33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36777</v>
      </c>
      <c r="C36329" s="2">
        <v>31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36778</v>
      </c>
      <c r="C36330" s="2">
        <v>25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36779</v>
      </c>
      <c r="C36331" s="2">
        <v>19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36780</v>
      </c>
      <c r="C36332" s="2">
        <v>21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36781</v>
      </c>
      <c r="C36333" s="2">
        <v>20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36782</v>
      </c>
      <c r="C36334" s="2">
        <v>40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36783</v>
      </c>
      <c r="C36335" s="2">
        <v>41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36784</v>
      </c>
      <c r="C36336" s="2">
        <v>37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36785</v>
      </c>
      <c r="C36337" s="2">
        <v>32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36786</v>
      </c>
      <c r="C36338" s="2">
        <v>24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36787</v>
      </c>
      <c r="C36339" s="2">
        <v>23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36788</v>
      </c>
      <c r="C36340" s="2">
        <v>22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36789</v>
      </c>
      <c r="C36341" s="2">
        <v>24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36790</v>
      </c>
      <c r="C36342" s="2">
        <v>24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36791</v>
      </c>
      <c r="C36343" s="2">
        <v>23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36792</v>
      </c>
      <c r="C36344" s="2">
        <v>23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36793</v>
      </c>
      <c r="C36345" s="2">
        <v>23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36794</v>
      </c>
      <c r="C36346" s="2">
        <v>22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36795</v>
      </c>
      <c r="C36347" s="2">
        <v>19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36796</v>
      </c>
      <c r="C36348" s="2">
        <v>39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36797</v>
      </c>
      <c r="C36349" s="2">
        <v>38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36798</v>
      </c>
      <c r="C36350" s="2">
        <v>39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36799</v>
      </c>
      <c r="C36351" s="2">
        <v>37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36800</v>
      </c>
      <c r="C36352" s="2">
        <v>20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36801</v>
      </c>
      <c r="C36353" s="2">
        <v>22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25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36809</v>
      </c>
      <c r="C36361" s="2">
        <v>27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36810</v>
      </c>
      <c r="C36362" s="2">
        <v>26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36811</v>
      </c>
      <c r="C36363" s="2">
        <v>25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36812</v>
      </c>
      <c r="C36364" s="2">
        <v>24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36813</v>
      </c>
      <c r="C36365" s="2">
        <v>23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36814</v>
      </c>
      <c r="C36366" s="2">
        <v>20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36815</v>
      </c>
      <c r="C36367" s="2">
        <v>20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36822</v>
      </c>
      <c r="C36374" s="2">
        <v>20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16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36824</v>
      </c>
      <c r="C36376" s="2">
        <v>23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36825</v>
      </c>
      <c r="C36377" s="2">
        <v>25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36826</v>
      </c>
      <c r="C36378" s="2">
        <v>25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36827</v>
      </c>
      <c r="C36379" s="2">
        <v>26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36828</v>
      </c>
      <c r="C36380" s="2">
        <v>29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36829</v>
      </c>
      <c r="C36381" s="2">
        <v>31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36830</v>
      </c>
      <c r="C36382" s="2">
        <v>30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36831</v>
      </c>
      <c r="C36383" s="2">
        <v>28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36832</v>
      </c>
      <c r="C36384" s="2">
        <v>27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36833</v>
      </c>
      <c r="C36385" s="2">
        <v>25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36834</v>
      </c>
      <c r="C36386" s="2">
        <v>22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36835</v>
      </c>
      <c r="C36387" s="2">
        <v>21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36836</v>
      </c>
      <c r="C36388" s="2">
        <v>24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34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36844</v>
      </c>
      <c r="C36396" s="2">
        <v>34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36845</v>
      </c>
      <c r="C36397" s="2">
        <v>35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36846</v>
      </c>
      <c r="C36398" s="2">
        <v>35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36847</v>
      </c>
      <c r="C36399" s="2">
        <v>32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36849</v>
      </c>
      <c r="C36401" s="2">
        <v>25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36850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20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36853</v>
      </c>
      <c r="C36405" s="2">
        <v>14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36854</v>
      </c>
      <c r="C36406" s="2">
        <v>10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36855</v>
      </c>
      <c r="C36407" s="2">
        <v>10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36856</v>
      </c>
      <c r="C36408" s="2">
        <v>14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36857</v>
      </c>
      <c r="C36409" s="2">
        <v>19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36858</v>
      </c>
      <c r="C36410" s="2">
        <v>25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36859</v>
      </c>
      <c r="C36411" s="2">
        <v>28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36860</v>
      </c>
      <c r="C36412" s="2">
        <v>28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36861</v>
      </c>
      <c r="C36413" s="2">
        <v>25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36862</v>
      </c>
      <c r="C36414" s="2">
        <v>17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36863</v>
      </c>
      <c r="C36415" s="2">
        <v>19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36864</v>
      </c>
      <c r="C36416" s="2">
        <v>20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36865</v>
      </c>
      <c r="C36417" s="2">
        <v>34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36866</v>
      </c>
      <c r="C36418" s="2">
        <v>35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36867</v>
      </c>
      <c r="C36419" s="2">
        <v>35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36868</v>
      </c>
      <c r="C36420" s="2">
        <v>32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36869</v>
      </c>
      <c r="C36421" s="2">
        <v>30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36870</v>
      </c>
      <c r="C36422" s="2">
        <v>24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36871</v>
      </c>
      <c r="C36423" s="2">
        <v>20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36872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33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23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36884</v>
      </c>
      <c r="C36436" s="2">
        <v>26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36886</v>
      </c>
      <c r="C36438" s="2">
        <v>28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36887</v>
      </c>
      <c r="C36439" s="2">
        <v>29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36888</v>
      </c>
      <c r="C36440" s="2">
        <v>21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36889</v>
      </c>
      <c r="C36441" s="2">
        <v>19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32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36900</v>
      </c>
      <c r="C36452" s="2">
        <v>34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36901</v>
      </c>
      <c r="C36453" s="2">
        <v>36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36902</v>
      </c>
      <c r="C36454" s="2">
        <v>36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36903</v>
      </c>
      <c r="C36455" s="2">
        <v>35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36904</v>
      </c>
      <c r="C36456" s="2">
        <v>29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36905</v>
      </c>
      <c r="C36457" s="2">
        <v>27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41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40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40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32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36930</v>
      </c>
      <c r="C36482" s="2">
        <v>32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36931</v>
      </c>
      <c r="C36483" s="2">
        <v>31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36932</v>
      </c>
      <c r="C36484" s="2">
        <v>32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36933</v>
      </c>
      <c r="C36485" s="2">
        <v>38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36934</v>
      </c>
      <c r="C36486" s="2">
        <v>39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36935</v>
      </c>
      <c r="C36487" s="2">
        <v>34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36936</v>
      </c>
      <c r="C36488" s="2">
        <v>37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30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36947</v>
      </c>
      <c r="C36499" s="2">
        <v>30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36948</v>
      </c>
      <c r="C36500" s="2">
        <v>30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36950</v>
      </c>
      <c r="C36502" s="2">
        <v>27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36951</v>
      </c>
      <c r="C36503" s="2">
        <v>27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36953</v>
      </c>
      <c r="C36505" s="2">
        <v>32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36954</v>
      </c>
      <c r="C36506" s="2">
        <v>34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36955</v>
      </c>
      <c r="C36507" s="2">
        <v>35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36956</v>
      </c>
      <c r="C36508" s="2">
        <v>35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36957</v>
      </c>
      <c r="C36509" s="2">
        <v>32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36958</v>
      </c>
      <c r="C36510" s="2">
        <v>27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36959</v>
      </c>
      <c r="C36511" s="2">
        <v>17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36960</v>
      </c>
      <c r="C36512" s="2">
        <v>19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36961</v>
      </c>
      <c r="C36513" s="2">
        <v>20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36962</v>
      </c>
      <c r="C36514" s="2">
        <v>24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36964</v>
      </c>
      <c r="C36516" s="2">
        <v>27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36965</v>
      </c>
      <c r="C36517" s="2">
        <v>26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36966</v>
      </c>
      <c r="C36518" s="2">
        <v>26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36967</v>
      </c>
      <c r="C36519" s="2">
        <v>28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36968</v>
      </c>
      <c r="C36520" s="2">
        <v>27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36969</v>
      </c>
      <c r="C36521" s="2">
        <v>25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36976</v>
      </c>
      <c r="C36528" s="2">
        <v>28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36978</v>
      </c>
      <c r="C36530" s="2">
        <v>28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36981</v>
      </c>
      <c r="C36533" s="2">
        <v>25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36983</v>
      </c>
      <c r="C36535" s="2">
        <v>20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20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36991</v>
      </c>
      <c r="C36543" s="2">
        <v>22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36992</v>
      </c>
      <c r="C36544" s="2">
        <v>21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36993</v>
      </c>
      <c r="C36545" s="2">
        <v>22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36994</v>
      </c>
      <c r="C36546" s="2">
        <v>21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36995</v>
      </c>
      <c r="C36547" s="2">
        <v>21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36996</v>
      </c>
      <c r="C36548" s="2">
        <v>22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36997</v>
      </c>
      <c r="C36549" s="2">
        <v>22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36998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32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37023</v>
      </c>
      <c r="C36575" s="2">
        <v>35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37024</v>
      </c>
      <c r="C36576" s="2">
        <v>34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37025</v>
      </c>
      <c r="C36577" s="2">
        <v>36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37026</v>
      </c>
      <c r="C36578" s="2">
        <v>34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37027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29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37034</v>
      </c>
      <c r="C36586" s="2">
        <v>29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37035</v>
      </c>
      <c r="C36587" s="2">
        <v>30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37036</v>
      </c>
      <c r="C36588" s="2">
        <v>30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37037</v>
      </c>
      <c r="C36589" s="2">
        <v>31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37038</v>
      </c>
      <c r="C36590" s="2">
        <v>16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37039</v>
      </c>
      <c r="C36591" s="2">
        <v>18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37040</v>
      </c>
      <c r="C36592" s="2">
        <v>24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37041</v>
      </c>
      <c r="C36593" s="2">
        <v>25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37042</v>
      </c>
      <c r="C36594" s="2">
        <v>26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37043</v>
      </c>
      <c r="C36595" s="2">
        <v>27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37044</v>
      </c>
      <c r="C36596" s="2">
        <v>25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37045</v>
      </c>
      <c r="C36597" s="2">
        <v>18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37046</v>
      </c>
      <c r="C36598" s="2">
        <v>31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41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43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30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37067</v>
      </c>
      <c r="C36619" s="2">
        <v>30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37068</v>
      </c>
      <c r="C36620" s="2">
        <v>30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37069</v>
      </c>
      <c r="C36621" s="2">
        <v>30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37070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42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37075</v>
      </c>
      <c r="C36627" s="2">
        <v>42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37076</v>
      </c>
      <c r="C36628" s="2">
        <v>40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37077</v>
      </c>
      <c r="C36629" s="2">
        <v>34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37078</v>
      </c>
      <c r="C36630" s="2">
        <v>27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37079</v>
      </c>
      <c r="C36631" s="2">
        <v>25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28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37089</v>
      </c>
      <c r="C36641" s="2">
        <v>31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37090</v>
      </c>
      <c r="C36642" s="2">
        <v>31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37091</v>
      </c>
      <c r="C36643" s="2">
        <v>31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37092</v>
      </c>
      <c r="C36644" s="2">
        <v>25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37093</v>
      </c>
      <c r="C36645" s="2">
        <v>21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22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37113</v>
      </c>
      <c r="C36665" s="2">
        <v>29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37115</v>
      </c>
      <c r="C36667" s="2">
        <v>29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37117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37134</v>
      </c>
      <c r="C36686" s="2">
        <v>27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37135</v>
      </c>
      <c r="C36687" s="2">
        <v>28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37136</v>
      </c>
      <c r="C36688" s="2">
        <v>29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37137</v>
      </c>
      <c r="C36689" s="2">
        <v>31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19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18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31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37151</v>
      </c>
      <c r="C36703" s="2">
        <v>33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37152</v>
      </c>
      <c r="C36704" s="2">
        <v>34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37153</v>
      </c>
      <c r="C36705" s="2">
        <v>34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37154</v>
      </c>
      <c r="C36706" s="2">
        <v>28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37155</v>
      </c>
      <c r="C36707" s="2">
        <v>24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27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37164</v>
      </c>
      <c r="C36716" s="2">
        <v>27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37166</v>
      </c>
      <c r="C36718" s="2">
        <v>27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37167</v>
      </c>
      <c r="C36719" s="2">
        <v>27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37168</v>
      </c>
      <c r="C36720" s="2">
        <v>27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37169</v>
      </c>
      <c r="C36721" s="2">
        <v>24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37170</v>
      </c>
      <c r="C36722" s="2">
        <v>24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37171</v>
      </c>
      <c r="C36723" s="2">
        <v>24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37172</v>
      </c>
      <c r="C36724" s="2">
        <v>24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37173</v>
      </c>
      <c r="C36725" s="2">
        <v>24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37174</v>
      </c>
      <c r="C36726" s="2">
        <v>24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37175</v>
      </c>
      <c r="C36727" s="2">
        <v>24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37176</v>
      </c>
      <c r="C36728" s="2">
        <v>24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37177</v>
      </c>
      <c r="C36729" s="2">
        <v>22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37178</v>
      </c>
      <c r="C36730" s="2">
        <v>16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37179</v>
      </c>
      <c r="C36731" s="2">
        <v>13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37180</v>
      </c>
      <c r="C36732" s="2">
        <v>17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18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19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18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19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19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19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17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28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37195</v>
      </c>
      <c r="C36747" s="2">
        <v>30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37196</v>
      </c>
      <c r="C36748" s="2">
        <v>32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37197</v>
      </c>
      <c r="C36749" s="2">
        <v>32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37198</v>
      </c>
      <c r="C36750" s="2">
        <v>32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37199</v>
      </c>
      <c r="C36751" s="2">
        <v>26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37200</v>
      </c>
      <c r="C36752" s="2">
        <v>28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37202</v>
      </c>
      <c r="C36754" s="2">
        <v>28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37203</v>
      </c>
      <c r="C36755" s="2">
        <v>29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37204</v>
      </c>
      <c r="C36756" s="2">
        <v>29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37206</v>
      </c>
      <c r="C36758" s="2">
        <v>30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37208</v>
      </c>
      <c r="C36760" s="2">
        <v>25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37209</v>
      </c>
      <c r="C36761" s="2">
        <v>23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37210</v>
      </c>
      <c r="C36762" s="2">
        <v>29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37211</v>
      </c>
      <c r="C36763" s="2">
        <v>29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37212</v>
      </c>
      <c r="C36764" s="2">
        <v>30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37213</v>
      </c>
      <c r="C36765" s="2">
        <v>30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37214</v>
      </c>
      <c r="C36766" s="2">
        <v>31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37215</v>
      </c>
      <c r="C36767" s="2">
        <v>35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30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37217</v>
      </c>
      <c r="C36769" s="2">
        <v>34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37218</v>
      </c>
      <c r="C36770" s="2">
        <v>37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37219</v>
      </c>
      <c r="C36771" s="2">
        <v>37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37220</v>
      </c>
      <c r="C36772" s="2">
        <v>32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37221</v>
      </c>
      <c r="C36773" s="2">
        <v>19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37222</v>
      </c>
      <c r="C36774" s="2">
        <v>18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16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18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19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16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19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13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23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37235</v>
      </c>
      <c r="C36787" s="2">
        <v>27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37236</v>
      </c>
      <c r="C36788" s="2">
        <v>28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37237</v>
      </c>
      <c r="C36789" s="2">
        <v>28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37238</v>
      </c>
      <c r="C36790" s="2">
        <v>29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37240</v>
      </c>
      <c r="C36792" s="2">
        <v>27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37242</v>
      </c>
      <c r="C36794" s="2">
        <v>28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37243</v>
      </c>
      <c r="C36795" s="2">
        <v>30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37244</v>
      </c>
      <c r="C36796" s="2">
        <v>31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37245</v>
      </c>
      <c r="C36797" s="2">
        <v>30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37247</v>
      </c>
      <c r="C36799" s="2">
        <v>29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37249</v>
      </c>
      <c r="C36801" s="2">
        <v>26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37250</v>
      </c>
      <c r="C36802" s="2">
        <v>28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37251</v>
      </c>
      <c r="C36803" s="2">
        <v>28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37252</v>
      </c>
      <c r="C36804" s="2">
        <v>26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37253</v>
      </c>
      <c r="C36805" s="2">
        <v>35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37254</v>
      </c>
      <c r="C36806" s="2">
        <v>39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37255</v>
      </c>
      <c r="C36807" s="2">
        <v>38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37256</v>
      </c>
      <c r="C36808" s="2">
        <v>33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37257</v>
      </c>
      <c r="C36809" s="2">
        <v>34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37258</v>
      </c>
      <c r="C36810" s="2">
        <v>26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34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37282</v>
      </c>
      <c r="C36834" s="2">
        <v>34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37283</v>
      </c>
      <c r="C36835" s="2">
        <v>35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37284</v>
      </c>
      <c r="C36836" s="2">
        <v>35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37285</v>
      </c>
      <c r="C36837" s="2">
        <v>34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37286</v>
      </c>
      <c r="C36838" s="2">
        <v>28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37287</v>
      </c>
      <c r="C36839" s="2">
        <v>30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37288</v>
      </c>
      <c r="C36840" s="2">
        <v>31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37289</v>
      </c>
      <c r="C36841" s="2">
        <v>33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37290</v>
      </c>
      <c r="C36842" s="2">
        <v>33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37291</v>
      </c>
      <c r="C36843" s="2">
        <v>25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37292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31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37300</v>
      </c>
      <c r="C36852" s="2">
        <v>33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37301</v>
      </c>
      <c r="C36853" s="2">
        <v>33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37302</v>
      </c>
      <c r="C36854" s="2">
        <v>33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37303</v>
      </c>
      <c r="C36855" s="2">
        <v>33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37304</v>
      </c>
      <c r="C36856" s="2">
        <v>24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37305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35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37312</v>
      </c>
      <c r="C36864" s="2">
        <v>36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37313</v>
      </c>
      <c r="C36865" s="2">
        <v>37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37314</v>
      </c>
      <c r="C36866" s="2">
        <v>36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37315</v>
      </c>
      <c r="C36867" s="2">
        <v>34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37316</v>
      </c>
      <c r="C36868" s="2">
        <v>29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37317</v>
      </c>
      <c r="C36869" s="2">
        <v>30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37318</v>
      </c>
      <c r="C36870" s="2">
        <v>31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37319</v>
      </c>
      <c r="C36871" s="2">
        <v>30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37320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32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37331</v>
      </c>
      <c r="C36883" s="2">
        <v>33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37332</v>
      </c>
      <c r="C36884" s="2">
        <v>33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37333</v>
      </c>
      <c r="C36885" s="2">
        <v>33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37334</v>
      </c>
      <c r="C36886" s="2">
        <v>33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37335</v>
      </c>
      <c r="C36887" s="2">
        <v>29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37336</v>
      </c>
      <c r="C36888" s="2">
        <v>23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40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41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24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37360</v>
      </c>
      <c r="C36912" s="2">
        <v>25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37363</v>
      </c>
      <c r="C36915" s="2">
        <v>30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37364</v>
      </c>
      <c r="C36916" s="2">
        <v>29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37365</v>
      </c>
      <c r="C36917" s="2">
        <v>36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22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37368</v>
      </c>
      <c r="C36920" s="2">
        <v>27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37369</v>
      </c>
      <c r="C36921" s="2">
        <v>30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37371</v>
      </c>
      <c r="C36923" s="2">
        <v>32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37374</v>
      </c>
      <c r="C36926" s="2">
        <v>23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37375</v>
      </c>
      <c r="C36927" s="2">
        <v>10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41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37377</v>
      </c>
      <c r="C36929" s="2">
        <v>41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37378</v>
      </c>
      <c r="C36930" s="2">
        <v>40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37379</v>
      </c>
      <c r="C36931" s="2">
        <v>37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37380</v>
      </c>
      <c r="C36932" s="2">
        <v>29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37381</v>
      </c>
      <c r="C36933" s="2">
        <v>24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37382</v>
      </c>
      <c r="C36934" s="2">
        <v>25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37384</v>
      </c>
      <c r="C36936" s="2">
        <v>24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37385</v>
      </c>
      <c r="C36937" s="2">
        <v>23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37386</v>
      </c>
      <c r="C36938" s="2">
        <v>25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37387</v>
      </c>
      <c r="C36939" s="2">
        <v>26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37388</v>
      </c>
      <c r="C36940" s="2">
        <v>23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37389</v>
      </c>
      <c r="C36941" s="2">
        <v>20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37390</v>
      </c>
      <c r="C36942" s="2">
        <v>20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37391</v>
      </c>
      <c r="C36943" s="2">
        <v>22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37392</v>
      </c>
      <c r="C36944" s="2">
        <v>32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37393</v>
      </c>
      <c r="C36945" s="2">
        <v>33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37394</v>
      </c>
      <c r="C36946" s="2">
        <v>39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37395</v>
      </c>
      <c r="C36947" s="2">
        <v>38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37396</v>
      </c>
      <c r="C36948" s="2">
        <v>39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37397</v>
      </c>
      <c r="C36949" s="2">
        <v>30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37398</v>
      </c>
      <c r="C36950" s="2">
        <v>39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37399</v>
      </c>
      <c r="C36951" s="2">
        <v>43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37400</v>
      </c>
      <c r="C36952" s="2">
        <v>44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37401</v>
      </c>
      <c r="C36953" s="2">
        <v>39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37402</v>
      </c>
      <c r="C36954" s="2">
        <v>31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37403</v>
      </c>
      <c r="C36955" s="2">
        <v>29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37404</v>
      </c>
      <c r="C36956" s="2">
        <v>31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37405</v>
      </c>
      <c r="C36957" s="2">
        <v>28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37406</v>
      </c>
      <c r="C36958" s="2">
        <v>30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37407</v>
      </c>
      <c r="C36959" s="2">
        <v>29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37408</v>
      </c>
      <c r="C36960" s="2">
        <v>28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37409</v>
      </c>
      <c r="C36961" s="2">
        <v>27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37410</v>
      </c>
      <c r="C36962" s="2">
        <v>28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37411</v>
      </c>
      <c r="C36963" s="2">
        <v>30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37412</v>
      </c>
      <c r="C36964" s="2">
        <v>31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37413</v>
      </c>
      <c r="C36965" s="2">
        <v>32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37414</v>
      </c>
      <c r="C36966" s="2">
        <v>30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37415</v>
      </c>
      <c r="C36967" s="2">
        <v>33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37416</v>
      </c>
      <c r="C36968" s="2">
        <v>29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37417</v>
      </c>
      <c r="C36969" s="2">
        <v>24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37418</v>
      </c>
      <c r="C36970" s="2">
        <v>33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21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37449</v>
      </c>
      <c r="C37001" s="2">
        <v>22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37450</v>
      </c>
      <c r="C37002" s="2">
        <v>23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37451</v>
      </c>
      <c r="C37003" s="2">
        <v>24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37452</v>
      </c>
      <c r="C37004" s="2">
        <v>22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37453</v>
      </c>
      <c r="C37005" s="2">
        <v>21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37454</v>
      </c>
      <c r="C37006" s="2">
        <v>20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37455</v>
      </c>
      <c r="C37007" s="2">
        <v>20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37456</v>
      </c>
      <c r="C37008" s="2">
        <v>19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37457</v>
      </c>
      <c r="C37009" s="2">
        <v>16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37458</v>
      </c>
      <c r="C37010" s="2">
        <v>33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37459</v>
      </c>
      <c r="C37011" s="2">
        <v>32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37460</v>
      </c>
      <c r="C37012" s="2">
        <v>32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37461</v>
      </c>
      <c r="C37013" s="2">
        <v>30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37462</v>
      </c>
      <c r="C37014" s="2">
        <v>27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37463</v>
      </c>
      <c r="C37015" s="2">
        <v>24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37464</v>
      </c>
      <c r="C37016" s="2">
        <v>24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37465</v>
      </c>
      <c r="C37017" s="2">
        <v>26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37466</v>
      </c>
      <c r="C37018" s="2">
        <v>26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37469</v>
      </c>
      <c r="C37021" s="2">
        <v>25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37470</v>
      </c>
      <c r="C37022" s="2">
        <v>24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37471</v>
      </c>
      <c r="C37023" s="2">
        <v>21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37472</v>
      </c>
      <c r="C37024" s="2">
        <v>19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37473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31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37477</v>
      </c>
      <c r="C37029" s="2">
        <v>27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37478</v>
      </c>
      <c r="C37030" s="2">
        <v>32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37479</v>
      </c>
      <c r="C37031" s="2">
        <v>34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37480</v>
      </c>
      <c r="C37032" s="2">
        <v>36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37481</v>
      </c>
      <c r="C37033" s="2">
        <v>32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37482</v>
      </c>
      <c r="C37034" s="2">
        <v>27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37483</v>
      </c>
      <c r="C37035" s="2">
        <v>24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37484</v>
      </c>
      <c r="C37036" s="2">
        <v>28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37485</v>
      </c>
      <c r="C37037" s="2">
        <v>33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37486</v>
      </c>
      <c r="C37038" s="2">
        <v>34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37487</v>
      </c>
      <c r="C37039" s="2">
        <v>35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37488</v>
      </c>
      <c r="C37040" s="2">
        <v>34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37489</v>
      </c>
      <c r="C37041" s="2">
        <v>30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37490</v>
      </c>
      <c r="C37042" s="2">
        <v>34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34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37494</v>
      </c>
      <c r="C37046" s="2">
        <v>37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37495</v>
      </c>
      <c r="C37047" s="2">
        <v>38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37496</v>
      </c>
      <c r="C37048" s="2">
        <v>37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37497</v>
      </c>
      <c r="C37049" s="2">
        <v>33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37498</v>
      </c>
      <c r="C37050" s="2">
        <v>29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37499</v>
      </c>
      <c r="C37051" s="2">
        <v>31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35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37506</v>
      </c>
      <c r="C37058" s="2">
        <v>35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37507</v>
      </c>
      <c r="C37059" s="2">
        <v>35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37508</v>
      </c>
      <c r="C37060" s="2">
        <v>34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37509</v>
      </c>
      <c r="C37061" s="2">
        <v>32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37510</v>
      </c>
      <c r="C37062" s="2">
        <v>34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37511</v>
      </c>
      <c r="C37063" s="2">
        <v>34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37512</v>
      </c>
      <c r="C37064" s="2">
        <v>34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37513</v>
      </c>
      <c r="C37065" s="2">
        <v>34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37514</v>
      </c>
      <c r="C37066" s="2">
        <v>33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37515</v>
      </c>
      <c r="C37067" s="2">
        <v>24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33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18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37553</v>
      </c>
      <c r="C37105" s="2">
        <v>20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37554</v>
      </c>
      <c r="C37106" s="2">
        <v>20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37555</v>
      </c>
      <c r="C37107" s="2">
        <v>20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37557</v>
      </c>
      <c r="C37109" s="2">
        <v>34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40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32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37569</v>
      </c>
      <c r="C37121" s="2">
        <v>37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37570</v>
      </c>
      <c r="C37122" s="2">
        <v>38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37571</v>
      </c>
      <c r="C37123" s="2">
        <v>38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37572</v>
      </c>
      <c r="C37124" s="2">
        <v>31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37573</v>
      </c>
      <c r="C37125" s="2">
        <v>25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37574</v>
      </c>
      <c r="C37126" s="2">
        <v>24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40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37583</v>
      </c>
      <c r="C37135" s="2">
        <v>42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37584</v>
      </c>
      <c r="C37136" s="2">
        <v>42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37585</v>
      </c>
      <c r="C37137" s="2">
        <v>39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37586</v>
      </c>
      <c r="C37138" s="2">
        <v>31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37587</v>
      </c>
      <c r="C37139" s="2">
        <v>29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24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37593</v>
      </c>
      <c r="C37145" s="2">
        <v>24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37594</v>
      </c>
      <c r="C37146" s="2">
        <v>24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37595</v>
      </c>
      <c r="C37147" s="2">
        <v>22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37596</v>
      </c>
      <c r="C37148" s="2">
        <v>23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37597</v>
      </c>
      <c r="C37149" s="2">
        <v>22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37598</v>
      </c>
      <c r="C37150" s="2">
        <v>22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37599</v>
      </c>
      <c r="C37151" s="2">
        <v>22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37600</v>
      </c>
      <c r="C37152" s="2">
        <v>17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37601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35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37609</v>
      </c>
      <c r="C37161" s="2">
        <v>36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37610</v>
      </c>
      <c r="C37162" s="2">
        <v>36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37611</v>
      </c>
      <c r="C37163" s="2">
        <v>35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37612</v>
      </c>
      <c r="C37164" s="2">
        <v>31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37613</v>
      </c>
      <c r="C37165" s="2">
        <v>25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37614</v>
      </c>
      <c r="C37166" s="2">
        <v>39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37615</v>
      </c>
      <c r="C37167" s="2">
        <v>39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37616</v>
      </c>
      <c r="C37168" s="2">
        <v>39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37617</v>
      </c>
      <c r="C37169" s="2">
        <v>39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37618</v>
      </c>
      <c r="C37170" s="2">
        <v>33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37620</v>
      </c>
      <c r="C37172" s="2">
        <v>38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37621</v>
      </c>
      <c r="C37173" s="2">
        <v>40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37622</v>
      </c>
      <c r="C37174" s="2">
        <v>39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37623</v>
      </c>
      <c r="C37175" s="2">
        <v>37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37624</v>
      </c>
      <c r="C37176" s="2">
        <v>33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37625</v>
      </c>
      <c r="C37177" s="2">
        <v>31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37626</v>
      </c>
      <c r="C37178" s="2">
        <v>30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28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37633</v>
      </c>
      <c r="C37185" s="2">
        <v>30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37634</v>
      </c>
      <c r="C37186" s="2">
        <v>30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37635</v>
      </c>
      <c r="C37187" s="2">
        <v>31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37636</v>
      </c>
      <c r="C37188" s="2">
        <v>31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37637</v>
      </c>
      <c r="C37189" s="2">
        <v>31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37638</v>
      </c>
      <c r="C37190" s="2">
        <v>19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37639</v>
      </c>
      <c r="C37191" s="2">
        <v>19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37640</v>
      </c>
      <c r="C37192" s="2">
        <v>14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17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28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37643</v>
      </c>
      <c r="C37195" s="2">
        <v>27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37644</v>
      </c>
      <c r="C37196" s="2">
        <v>26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37645</v>
      </c>
      <c r="C37197" s="2">
        <v>26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37646</v>
      </c>
      <c r="C37198" s="2">
        <v>34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37647</v>
      </c>
      <c r="C37199" s="2">
        <v>35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37648</v>
      </c>
      <c r="C37200" s="2">
        <v>35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37649</v>
      </c>
      <c r="C37201" s="2">
        <v>35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37650</v>
      </c>
      <c r="C37202" s="2">
        <v>28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37651</v>
      </c>
      <c r="C37203" s="2">
        <v>30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37652</v>
      </c>
      <c r="C37204" s="2">
        <v>31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37653</v>
      </c>
      <c r="C37205" s="2">
        <v>32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37654</v>
      </c>
      <c r="C37206" s="2">
        <v>31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37655</v>
      </c>
      <c r="C37207" s="2">
        <v>25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37656</v>
      </c>
      <c r="C37208" s="2">
        <v>20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37657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18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37684</v>
      </c>
      <c r="C37236" s="2">
        <v>29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37685</v>
      </c>
      <c r="C37237" s="2">
        <v>26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37686</v>
      </c>
      <c r="C37238" s="2">
        <v>27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37687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27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37692</v>
      </c>
      <c r="C37244" s="2">
        <v>28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37693</v>
      </c>
      <c r="C37245" s="2">
        <v>29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37694</v>
      </c>
      <c r="C37246" s="2">
        <v>30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37695</v>
      </c>
      <c r="C37247" s="2">
        <v>29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37696</v>
      </c>
      <c r="C37248" s="2">
        <v>27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37697</v>
      </c>
      <c r="C37249" s="2">
        <v>29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37698</v>
      </c>
      <c r="C37250" s="2">
        <v>27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37699</v>
      </c>
      <c r="C37251" s="2">
        <v>29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37703</v>
      </c>
      <c r="C37255" s="2">
        <v>31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37704</v>
      </c>
      <c r="C37256" s="2">
        <v>30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37705</v>
      </c>
      <c r="C37257" s="2">
        <v>33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37706</v>
      </c>
      <c r="C37258" s="2">
        <v>33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37707</v>
      </c>
      <c r="C37259" s="2">
        <v>33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37708</v>
      </c>
      <c r="C37260" s="2">
        <v>33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37709</v>
      </c>
      <c r="C37261" s="2">
        <v>32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37710</v>
      </c>
      <c r="C37262" s="2">
        <v>30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37711</v>
      </c>
      <c r="C37263" s="2">
        <v>24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37712</v>
      </c>
      <c r="C37264" s="2">
        <v>29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34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40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29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37719</v>
      </c>
      <c r="C37271" s="2">
        <v>30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37720</v>
      </c>
      <c r="C37272" s="2">
        <v>30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37721</v>
      </c>
      <c r="C37273" s="2">
        <v>30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37722</v>
      </c>
      <c r="C37274" s="2">
        <v>29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37723</v>
      </c>
      <c r="C37275" s="2">
        <v>27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37724</v>
      </c>
      <c r="C37276" s="2">
        <v>23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37725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13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18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14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30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37739</v>
      </c>
      <c r="C37291" s="2">
        <v>26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31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37741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25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37743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18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16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33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37750</v>
      </c>
      <c r="C37302" s="2">
        <v>35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37751</v>
      </c>
      <c r="C37303" s="2">
        <v>35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37752</v>
      </c>
      <c r="C37304" s="2">
        <v>35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37754</v>
      </c>
      <c r="C37306" s="2">
        <v>20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37755</v>
      </c>
      <c r="C37307" s="2">
        <v>18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37756</v>
      </c>
      <c r="C37308" s="2">
        <v>19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37757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23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37759</v>
      </c>
      <c r="C37311" s="2">
        <v>25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37760</v>
      </c>
      <c r="C37312" s="2">
        <v>25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37762</v>
      </c>
      <c r="C37314" s="2">
        <v>25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37763</v>
      </c>
      <c r="C37315" s="2">
        <v>26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37764</v>
      </c>
      <c r="C37316" s="2">
        <v>21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37765</v>
      </c>
      <c r="C37317" s="2">
        <v>11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24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37772</v>
      </c>
      <c r="C37324" s="2">
        <v>24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37773</v>
      </c>
      <c r="C37325" s="2">
        <v>25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37774</v>
      </c>
      <c r="C37326" s="2">
        <v>24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37776</v>
      </c>
      <c r="C37328" s="2">
        <v>24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37777</v>
      </c>
      <c r="C37329" s="2">
        <v>23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37778</v>
      </c>
      <c r="C37330" s="2">
        <v>24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37779</v>
      </c>
      <c r="C37331" s="2">
        <v>21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37780</v>
      </c>
      <c r="C37332" s="2">
        <v>36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37781</v>
      </c>
      <c r="C37333" s="2">
        <v>37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37782</v>
      </c>
      <c r="C37334" s="2">
        <v>37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37783</v>
      </c>
      <c r="C37335" s="2">
        <v>37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37785</v>
      </c>
      <c r="C37337" s="2">
        <v>28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37786</v>
      </c>
      <c r="C37338" s="2">
        <v>20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27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37798</v>
      </c>
      <c r="C37350" s="2">
        <v>27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37799</v>
      </c>
      <c r="C37351" s="2">
        <v>28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37800</v>
      </c>
      <c r="C37352" s="2">
        <v>30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37801</v>
      </c>
      <c r="C37353" s="2">
        <v>30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37802</v>
      </c>
      <c r="C37354" s="2">
        <v>28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37803</v>
      </c>
      <c r="C37355" s="2">
        <v>25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37804</v>
      </c>
      <c r="C37356" s="2">
        <v>33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29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37809</v>
      </c>
      <c r="C37361" s="2">
        <v>30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37810</v>
      </c>
      <c r="C37362" s="2">
        <v>31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37811</v>
      </c>
      <c r="C37363" s="2">
        <v>31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37812</v>
      </c>
      <c r="C37364" s="2">
        <v>31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37813</v>
      </c>
      <c r="C37365" s="2">
        <v>31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37815</v>
      </c>
      <c r="C37367" s="2">
        <v>23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37817</v>
      </c>
      <c r="C37369" s="2">
        <v>24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37818</v>
      </c>
      <c r="C37370" s="2">
        <v>24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37819</v>
      </c>
      <c r="C37371" s="2">
        <v>23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37820</v>
      </c>
      <c r="C37372" s="2">
        <v>23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37821</v>
      </c>
      <c r="C37373" s="2">
        <v>24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20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37826</v>
      </c>
      <c r="C37378" s="2">
        <v>18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37827</v>
      </c>
      <c r="C37379" s="2">
        <v>17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18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34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37850</v>
      </c>
      <c r="C37402" s="2">
        <v>35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37851</v>
      </c>
      <c r="C37403" s="2">
        <v>33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37852</v>
      </c>
      <c r="C37404" s="2">
        <v>29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37853</v>
      </c>
      <c r="C37405" s="2">
        <v>28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37854</v>
      </c>
      <c r="C37406" s="2">
        <v>27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37856</v>
      </c>
      <c r="C37408" s="2">
        <v>29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37857</v>
      </c>
      <c r="C37409" s="2">
        <v>30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37858</v>
      </c>
      <c r="C37410" s="2">
        <v>29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37859</v>
      </c>
      <c r="C37411" s="2">
        <v>30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37861</v>
      </c>
      <c r="C37413" s="2">
        <v>24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37862</v>
      </c>
      <c r="C37414" s="2">
        <v>26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37863</v>
      </c>
      <c r="C37415" s="2">
        <v>29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37864</v>
      </c>
      <c r="C37416" s="2">
        <v>32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37865</v>
      </c>
      <c r="C37417" s="2">
        <v>30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37866</v>
      </c>
      <c r="C37418" s="2">
        <v>27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37867</v>
      </c>
      <c r="C37419" s="2">
        <v>27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37868</v>
      </c>
      <c r="C37420" s="2">
        <v>25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37869</v>
      </c>
      <c r="C37421" s="2">
        <v>31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37871</v>
      </c>
      <c r="C37423" s="2">
        <v>31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37872</v>
      </c>
      <c r="C37424" s="2">
        <v>34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37873</v>
      </c>
      <c r="C37425" s="2">
        <v>30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37874</v>
      </c>
      <c r="C37426" s="2">
        <v>27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37875</v>
      </c>
      <c r="C37427" s="2">
        <v>23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37876</v>
      </c>
      <c r="C37428" s="2">
        <v>34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37877</v>
      </c>
      <c r="C37429" s="2">
        <v>34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37878</v>
      </c>
      <c r="C37430" s="2">
        <v>33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37879</v>
      </c>
      <c r="C37431" s="2">
        <v>33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37880</v>
      </c>
      <c r="C37432" s="2">
        <v>32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37881</v>
      </c>
      <c r="C37433" s="2">
        <v>32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37882</v>
      </c>
      <c r="C37434" s="2">
        <v>19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37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37892</v>
      </c>
      <c r="C37444" s="2">
        <v>39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37893</v>
      </c>
      <c r="C37445" s="2">
        <v>39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37894</v>
      </c>
      <c r="C37446" s="2">
        <v>38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37895</v>
      </c>
      <c r="C37447" s="2">
        <v>35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37896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26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37913</v>
      </c>
      <c r="C37465" s="2">
        <v>25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37914</v>
      </c>
      <c r="C37466" s="2">
        <v>24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37915</v>
      </c>
      <c r="C37467" s="2">
        <v>23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37916</v>
      </c>
      <c r="C37468" s="2">
        <v>22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37917</v>
      </c>
      <c r="C37469" s="2">
        <v>28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37918</v>
      </c>
      <c r="C37470" s="2">
        <v>28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37919</v>
      </c>
      <c r="C37471" s="2">
        <v>30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37920</v>
      </c>
      <c r="C37472" s="2">
        <v>29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37921</v>
      </c>
      <c r="C37473" s="2">
        <v>31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37922</v>
      </c>
      <c r="C37474" s="2">
        <v>31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37923</v>
      </c>
      <c r="C37475" s="2">
        <v>31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37924</v>
      </c>
      <c r="C37476" s="2">
        <v>31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37925</v>
      </c>
      <c r="C37477" s="2">
        <v>28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37926</v>
      </c>
      <c r="C37478" s="2">
        <v>27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37928</v>
      </c>
      <c r="C37480" s="2">
        <v>27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37929</v>
      </c>
      <c r="C37481" s="2">
        <v>28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37930</v>
      </c>
      <c r="C37482" s="2">
        <v>28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37931</v>
      </c>
      <c r="C37483" s="2">
        <v>28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37932</v>
      </c>
      <c r="C37484" s="2">
        <v>33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37933</v>
      </c>
      <c r="C37485" s="2">
        <v>32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37934</v>
      </c>
      <c r="C37486" s="2">
        <v>31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37935</v>
      </c>
      <c r="C37487" s="2">
        <v>31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37936</v>
      </c>
      <c r="C37488" s="2">
        <v>31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37937</v>
      </c>
      <c r="C37489" s="2">
        <v>27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37938</v>
      </c>
      <c r="C37490" s="2">
        <v>19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16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18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24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37967</v>
      </c>
      <c r="C37519" s="2">
        <v>32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37968</v>
      </c>
      <c r="C37520" s="2">
        <v>31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37969</v>
      </c>
      <c r="C37521" s="2">
        <v>29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37970</v>
      </c>
      <c r="C37522" s="2">
        <v>26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37971</v>
      </c>
      <c r="C37523" s="2">
        <v>28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37972</v>
      </c>
      <c r="C37524" s="2">
        <v>29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37973</v>
      </c>
      <c r="C37525" s="2">
        <v>28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37974</v>
      </c>
      <c r="C37526" s="2">
        <v>27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37975</v>
      </c>
      <c r="C37527" s="2">
        <v>26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37976</v>
      </c>
      <c r="C37528" s="2">
        <v>25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37977</v>
      </c>
      <c r="C37529" s="2">
        <v>31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33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25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37989</v>
      </c>
      <c r="C37541" s="2">
        <v>25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37990</v>
      </c>
      <c r="C37542" s="2">
        <v>25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37991</v>
      </c>
      <c r="C37543" s="2">
        <v>24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37992</v>
      </c>
      <c r="C37544" s="2">
        <v>24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37993</v>
      </c>
      <c r="C37545" s="2">
        <v>23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37994</v>
      </c>
      <c r="C37546" s="2">
        <v>23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37995</v>
      </c>
      <c r="C37547" s="2">
        <v>36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40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30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38001</v>
      </c>
      <c r="C37553" s="2">
        <v>34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38002</v>
      </c>
      <c r="C37554" s="2">
        <v>35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38003</v>
      </c>
      <c r="C37555" s="2">
        <v>36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38004</v>
      </c>
      <c r="C37556" s="2">
        <v>34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38005</v>
      </c>
      <c r="C37557" s="2">
        <v>33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38007</v>
      </c>
      <c r="C37559" s="2">
        <v>22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38008</v>
      </c>
      <c r="C37560" s="2">
        <v>27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37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38022</v>
      </c>
      <c r="C37574" s="2">
        <v>38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38023</v>
      </c>
      <c r="C37575" s="2">
        <v>40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38024</v>
      </c>
      <c r="C37576" s="2">
        <v>40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38025</v>
      </c>
      <c r="C37577" s="2">
        <v>34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38026</v>
      </c>
      <c r="C37578" s="2">
        <v>30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38027</v>
      </c>
      <c r="C37579" s="2">
        <v>28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18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31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38035</v>
      </c>
      <c r="C37587" s="2">
        <v>21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38036</v>
      </c>
      <c r="C37588" s="2">
        <v>8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38037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16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38055</v>
      </c>
      <c r="C37607" s="2">
        <v>15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38056</v>
      </c>
      <c r="C37608" s="2">
        <v>14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38057</v>
      </c>
      <c r="C37609" s="2">
        <v>14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38058</v>
      </c>
      <c r="C37610" s="2">
        <v>13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38059</v>
      </c>
      <c r="C37611" s="2">
        <v>13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38060</v>
      </c>
      <c r="C37612" s="2">
        <v>18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38070</v>
      </c>
      <c r="C37622" s="2">
        <v>26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38071</v>
      </c>
      <c r="C37623" s="2">
        <v>27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38072</v>
      </c>
      <c r="C37624" s="2">
        <v>29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38073</v>
      </c>
      <c r="C37625" s="2">
        <v>29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38075</v>
      </c>
      <c r="C37627" s="2">
        <v>11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38076</v>
      </c>
      <c r="C37628" s="2">
        <v>11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38077</v>
      </c>
      <c r="C37629" s="2">
        <v>13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38078</v>
      </c>
      <c r="C37630" s="2">
        <v>12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38079</v>
      </c>
      <c r="C37631" s="2">
        <v>24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12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38086</v>
      </c>
      <c r="C37638" s="2">
        <v>18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38087</v>
      </c>
      <c r="C37639" s="2">
        <v>23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38088</v>
      </c>
      <c r="C37640" s="2">
        <v>20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38089</v>
      </c>
      <c r="C37641" s="2">
        <v>17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38090</v>
      </c>
      <c r="C37642" s="2">
        <v>14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32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38092</v>
      </c>
      <c r="C37644" s="2">
        <v>35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38093</v>
      </c>
      <c r="C37645" s="2">
        <v>35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38094</v>
      </c>
      <c r="C37646" s="2">
        <v>36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38095</v>
      </c>
      <c r="C37647" s="2">
        <v>35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38096</v>
      </c>
      <c r="C37648" s="2">
        <v>25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38097</v>
      </c>
      <c r="C37649" s="2">
        <v>32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38098</v>
      </c>
      <c r="C37650" s="2">
        <v>37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38099</v>
      </c>
      <c r="C37651" s="2">
        <v>38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38100</v>
      </c>
      <c r="C37652" s="2">
        <v>38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38101</v>
      </c>
      <c r="C37653" s="2">
        <v>38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38102</v>
      </c>
      <c r="C37654" s="2">
        <v>34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38103</v>
      </c>
      <c r="C37655" s="2">
        <v>29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38104</v>
      </c>
      <c r="C37656" s="2">
        <v>23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38105</v>
      </c>
      <c r="C37657" s="2">
        <v>24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38106</v>
      </c>
      <c r="C37658" s="2">
        <v>25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38107</v>
      </c>
      <c r="C37659" s="2">
        <v>25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38108</v>
      </c>
      <c r="C37660" s="2">
        <v>25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38109</v>
      </c>
      <c r="C37661" s="2">
        <v>25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38110</v>
      </c>
      <c r="C37662" s="2">
        <v>24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38111</v>
      </c>
      <c r="C37663" s="2">
        <v>23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27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38114</v>
      </c>
      <c r="C37666" s="2">
        <v>26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38115</v>
      </c>
      <c r="C37667" s="2">
        <v>22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38116</v>
      </c>
      <c r="C37668" s="2">
        <v>25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38117</v>
      </c>
      <c r="C37669" s="2">
        <v>28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38118</v>
      </c>
      <c r="C37670" s="2">
        <v>29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38119</v>
      </c>
      <c r="C37671" s="2">
        <v>28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38120</v>
      </c>
      <c r="C37672" s="2">
        <v>22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38121</v>
      </c>
      <c r="C37673" s="2">
        <v>28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36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38152</v>
      </c>
      <c r="C37704" s="2">
        <v>43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38153</v>
      </c>
      <c r="C37705" s="2">
        <v>42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38154</v>
      </c>
      <c r="C37706" s="2">
        <v>43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38155</v>
      </c>
      <c r="C37707" s="2">
        <v>38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38156</v>
      </c>
      <c r="C37708" s="2">
        <v>32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38157</v>
      </c>
      <c r="C37709" s="2">
        <v>36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38158</v>
      </c>
      <c r="C37710" s="2">
        <v>35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38159</v>
      </c>
      <c r="C37711" s="2">
        <v>33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38160</v>
      </c>
      <c r="C37712" s="2">
        <v>27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28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38169</v>
      </c>
      <c r="C37721" s="2">
        <v>32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38170</v>
      </c>
      <c r="C37722" s="2">
        <v>32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38171</v>
      </c>
      <c r="C37723" s="2">
        <v>32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38172</v>
      </c>
      <c r="C37724" s="2">
        <v>32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38173</v>
      </c>
      <c r="C37725" s="2">
        <v>32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38174</v>
      </c>
      <c r="C37726" s="2">
        <v>27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38175</v>
      </c>
      <c r="C37727" s="2">
        <v>33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38176</v>
      </c>
      <c r="C37728" s="2">
        <v>40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38177</v>
      </c>
      <c r="C37729" s="2">
        <v>37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38178</v>
      </c>
      <c r="C37730" s="2">
        <v>31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28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38181</v>
      </c>
      <c r="C37733" s="2">
        <v>28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38182</v>
      </c>
      <c r="C37734" s="2">
        <v>28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38183</v>
      </c>
      <c r="C37735" s="2">
        <v>29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38184</v>
      </c>
      <c r="C37736" s="2">
        <v>27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38185</v>
      </c>
      <c r="C37737" s="2">
        <v>23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38186</v>
      </c>
      <c r="C37738" s="2">
        <v>18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38187</v>
      </c>
      <c r="C37739" s="2">
        <v>15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38188</v>
      </c>
      <c r="C37740" s="2">
        <v>14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38189</v>
      </c>
      <c r="C37741" s="2">
        <v>16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38190</v>
      </c>
      <c r="C37742" s="2">
        <v>17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38191</v>
      </c>
      <c r="C37743" s="2">
        <v>19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38192</v>
      </c>
      <c r="C37744" s="2">
        <v>17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38193</v>
      </c>
      <c r="C37745" s="2">
        <v>18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38194</v>
      </c>
      <c r="C37746" s="2">
        <v>24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38195</v>
      </c>
      <c r="C37747" s="2">
        <v>21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28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38199</v>
      </c>
      <c r="C37751" s="2">
        <v>28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38200</v>
      </c>
      <c r="C37752" s="2">
        <v>28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38201</v>
      </c>
      <c r="C37753" s="2">
        <v>28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38202</v>
      </c>
      <c r="C37754" s="2">
        <v>27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38203</v>
      </c>
      <c r="C37755" s="2">
        <v>27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38204</v>
      </c>
      <c r="C37756" s="2">
        <v>23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38205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28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38211</v>
      </c>
      <c r="C37763" s="2">
        <v>29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38212</v>
      </c>
      <c r="C37764" s="2">
        <v>29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38213</v>
      </c>
      <c r="C37765" s="2">
        <v>29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38214</v>
      </c>
      <c r="C37766" s="2">
        <v>29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38216</v>
      </c>
      <c r="C37768" s="2">
        <v>23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38217</v>
      </c>
      <c r="C37769" s="2">
        <v>35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38218</v>
      </c>
      <c r="C37770" s="2">
        <v>38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38219</v>
      </c>
      <c r="C37771" s="2">
        <v>38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38220</v>
      </c>
      <c r="C37772" s="2">
        <v>36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38221</v>
      </c>
      <c r="C37773" s="2">
        <v>36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38222</v>
      </c>
      <c r="C37774" s="2">
        <v>28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38223</v>
      </c>
      <c r="C37775" s="2">
        <v>32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38224</v>
      </c>
      <c r="C37776" s="2">
        <v>33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38225</v>
      </c>
      <c r="C37777" s="2">
        <v>33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38226</v>
      </c>
      <c r="C37778" s="2">
        <v>23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38227</v>
      </c>
      <c r="C37779" s="2">
        <v>17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38228</v>
      </c>
      <c r="C37780" s="2">
        <v>28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19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18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40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40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40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40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31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38262</v>
      </c>
      <c r="C37814" s="2">
        <v>31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38263</v>
      </c>
      <c r="C37815" s="2">
        <v>28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38264</v>
      </c>
      <c r="C37816" s="2">
        <v>29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38265</v>
      </c>
      <c r="C37817" s="2">
        <v>30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38267</v>
      </c>
      <c r="C37819" s="2">
        <v>24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38268</v>
      </c>
      <c r="C37820" s="2">
        <v>23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38269</v>
      </c>
      <c r="C37821" s="2">
        <v>14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38270</v>
      </c>
      <c r="C37822" s="2">
        <v>15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38271</v>
      </c>
      <c r="C37823" s="2">
        <v>16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38272</v>
      </c>
      <c r="C37824" s="2">
        <v>16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38273</v>
      </c>
      <c r="C37825" s="2">
        <v>15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38274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14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38302</v>
      </c>
      <c r="C37854" s="2">
        <v>15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38303</v>
      </c>
      <c r="C37855" s="2">
        <v>16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38304</v>
      </c>
      <c r="C37856" s="2">
        <v>17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32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38341</v>
      </c>
      <c r="C37893" s="2">
        <v>37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38342</v>
      </c>
      <c r="C37894" s="2">
        <v>38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38343</v>
      </c>
      <c r="C37895" s="2">
        <v>36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38344</v>
      </c>
      <c r="C37896" s="2">
        <v>29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38345</v>
      </c>
      <c r="C37897" s="2">
        <v>9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38346</v>
      </c>
      <c r="C37898" s="2">
        <v>19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18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45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38356</v>
      </c>
      <c r="C37908" s="2">
        <v>47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38357</v>
      </c>
      <c r="C37909" s="2">
        <v>46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38358</v>
      </c>
      <c r="C37910" s="2">
        <v>40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38359</v>
      </c>
      <c r="C37911" s="2">
        <v>22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18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38368</v>
      </c>
      <c r="C37920" s="2">
        <v>14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38369</v>
      </c>
      <c r="C37921" s="2">
        <v>14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38370</v>
      </c>
      <c r="C37922" s="2">
        <v>16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38371</v>
      </c>
      <c r="C37923" s="2">
        <v>17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38372</v>
      </c>
      <c r="C37924" s="2">
        <v>16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38373</v>
      </c>
      <c r="C37925" s="2">
        <v>16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38374</v>
      </c>
      <c r="C37926" s="2">
        <v>15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38375</v>
      </c>
      <c r="C37927" s="2">
        <v>15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38376</v>
      </c>
      <c r="C37928" s="2">
        <v>15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38377</v>
      </c>
      <c r="C37929" s="2">
        <v>18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38378</v>
      </c>
      <c r="C37930" s="2">
        <v>18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38379</v>
      </c>
      <c r="C37931" s="2">
        <v>17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38380</v>
      </c>
      <c r="C37932" s="2">
        <v>20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24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38397</v>
      </c>
      <c r="C37949" s="2">
        <v>24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38398</v>
      </c>
      <c r="C37950" s="2">
        <v>26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38399</v>
      </c>
      <c r="C37951" s="2">
        <v>23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38400</v>
      </c>
      <c r="C37952" s="2">
        <v>25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38401</v>
      </c>
      <c r="C37953" s="2">
        <v>25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38402</v>
      </c>
      <c r="C37954" s="2">
        <v>25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38403</v>
      </c>
      <c r="C37955" s="2">
        <v>24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38404</v>
      </c>
      <c r="C37956" s="2">
        <v>23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38405</v>
      </c>
      <c r="C37957" s="2">
        <v>25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38406</v>
      </c>
      <c r="C37958" s="2">
        <v>26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38407</v>
      </c>
      <c r="C37959" s="2">
        <v>22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38408</v>
      </c>
      <c r="C37960" s="2">
        <v>24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38409</v>
      </c>
      <c r="C37961" s="2">
        <v>25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38410</v>
      </c>
      <c r="C37962" s="2">
        <v>25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38411</v>
      </c>
      <c r="C37963" s="2">
        <v>26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38413</v>
      </c>
      <c r="C37965" s="2">
        <v>36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38414</v>
      </c>
      <c r="C37966" s="2">
        <v>37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38415</v>
      </c>
      <c r="C37967" s="2">
        <v>36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38416</v>
      </c>
      <c r="C37968" s="2">
        <v>34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38417</v>
      </c>
      <c r="C37969" s="2">
        <v>33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38419</v>
      </c>
      <c r="C37971" s="2">
        <v>36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38420</v>
      </c>
      <c r="C37972" s="2">
        <v>40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38421</v>
      </c>
      <c r="C37973" s="2">
        <v>42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38422</v>
      </c>
      <c r="C37974" s="2">
        <v>43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38423</v>
      </c>
      <c r="C37975" s="2">
        <v>37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38424</v>
      </c>
      <c r="C37976" s="2">
        <v>12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32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38427</v>
      </c>
      <c r="C37979" s="2">
        <v>33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38428</v>
      </c>
      <c r="C37980" s="2">
        <v>33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38429</v>
      </c>
      <c r="C37981" s="2">
        <v>32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38430</v>
      </c>
      <c r="C37982" s="2">
        <v>31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38431</v>
      </c>
      <c r="C37983" s="2">
        <v>21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25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38433</v>
      </c>
      <c r="C37985" s="2">
        <v>23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36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38435</v>
      </c>
      <c r="C37987" s="2">
        <v>36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38436</v>
      </c>
      <c r="C37988" s="2">
        <v>36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38437</v>
      </c>
      <c r="C37989" s="2">
        <v>33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38438</v>
      </c>
      <c r="C37990" s="2">
        <v>25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38439</v>
      </c>
      <c r="C37991" s="2">
        <v>28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13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38447</v>
      </c>
      <c r="C37999" s="2">
        <v>26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38448</v>
      </c>
      <c r="C38000" s="2">
        <v>27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38450</v>
      </c>
      <c r="C38002" s="2">
        <v>26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38451</v>
      </c>
      <c r="C38003" s="2">
        <v>24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38452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41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41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27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38470</v>
      </c>
      <c r="C38022" s="2">
        <v>27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38471</v>
      </c>
      <c r="C38023" s="2">
        <v>30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38472</v>
      </c>
      <c r="C38024" s="2">
        <v>32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38473</v>
      </c>
      <c r="C38025" s="2">
        <v>33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38474</v>
      </c>
      <c r="C38026" s="2">
        <v>33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38475</v>
      </c>
      <c r="C38027" s="2">
        <v>32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38476</v>
      </c>
      <c r="C38028" s="2">
        <v>31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38477</v>
      </c>
      <c r="C38029" s="2">
        <v>27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38478</v>
      </c>
      <c r="C38030" s="2">
        <v>28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38479</v>
      </c>
      <c r="C38031" s="2">
        <v>28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38480</v>
      </c>
      <c r="C38032" s="2">
        <v>29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38481</v>
      </c>
      <c r="C38033" s="2">
        <v>29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38482</v>
      </c>
      <c r="C38034" s="2">
        <v>29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38483</v>
      </c>
      <c r="C38035" s="2">
        <v>28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38485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15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14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27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38505</v>
      </c>
      <c r="C38057" s="2">
        <v>28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38506</v>
      </c>
      <c r="C38058" s="2">
        <v>28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29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38508</v>
      </c>
      <c r="C38060" s="2">
        <v>29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38509</v>
      </c>
      <c r="C38061" s="2">
        <v>18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38510</v>
      </c>
      <c r="C38062" s="2">
        <v>31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31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38518</v>
      </c>
      <c r="C38070" s="2">
        <v>31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38519</v>
      </c>
      <c r="C38071" s="2">
        <v>33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38520</v>
      </c>
      <c r="C38072" s="2">
        <v>32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38521</v>
      </c>
      <c r="C38073" s="2">
        <v>31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38522</v>
      </c>
      <c r="C38074" s="2">
        <v>29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38523</v>
      </c>
      <c r="C38075" s="2">
        <v>24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38524</v>
      </c>
      <c r="C38076" s="2">
        <v>36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38525</v>
      </c>
      <c r="C38077" s="2">
        <v>37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38526</v>
      </c>
      <c r="C38078" s="2">
        <v>38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38527</v>
      </c>
      <c r="C38079" s="2">
        <v>36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38528</v>
      </c>
      <c r="C38080" s="2">
        <v>32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38529</v>
      </c>
      <c r="C38081" s="2">
        <v>15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38530</v>
      </c>
      <c r="C38082" s="2">
        <v>16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38531</v>
      </c>
      <c r="C38083" s="2">
        <v>15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38532</v>
      </c>
      <c r="C38084" s="2">
        <v>17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38533</v>
      </c>
      <c r="C38085" s="2">
        <v>23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38545</v>
      </c>
      <c r="C38097" s="2">
        <v>28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38546</v>
      </c>
      <c r="C38098" s="2">
        <v>28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38547</v>
      </c>
      <c r="C38099" s="2">
        <v>28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38549</v>
      </c>
      <c r="C38101" s="2">
        <v>28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38550</v>
      </c>
      <c r="C38102" s="2">
        <v>27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38551</v>
      </c>
      <c r="C38103" s="2">
        <v>24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38552</v>
      </c>
      <c r="C38104" s="2">
        <v>23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38553</v>
      </c>
      <c r="C38105" s="2">
        <v>20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20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38571</v>
      </c>
      <c r="C38123" s="2">
        <v>19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26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38573</v>
      </c>
      <c r="C38125" s="2">
        <v>24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38574</v>
      </c>
      <c r="C38126" s="2">
        <v>21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38575</v>
      </c>
      <c r="C38127" s="2">
        <v>36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22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38588</v>
      </c>
      <c r="C38140" s="2">
        <v>24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38589</v>
      </c>
      <c r="C38141" s="2">
        <v>24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38591</v>
      </c>
      <c r="C38143" s="2">
        <v>26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38592</v>
      </c>
      <c r="C38144" s="2">
        <v>25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38593</v>
      </c>
      <c r="C38145" s="2">
        <v>24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38595</v>
      </c>
      <c r="C38147" s="2">
        <v>20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38596</v>
      </c>
      <c r="C38148" s="2">
        <v>32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38597</v>
      </c>
      <c r="C38149" s="2">
        <v>35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38598</v>
      </c>
      <c r="C38150" s="2">
        <v>35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38599</v>
      </c>
      <c r="C38151" s="2">
        <v>35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38600</v>
      </c>
      <c r="C38152" s="2">
        <v>35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38601</v>
      </c>
      <c r="C38153" s="2">
        <v>32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38603</v>
      </c>
      <c r="C38155" s="2">
        <v>27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38604</v>
      </c>
      <c r="C38156" s="2">
        <v>28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38605</v>
      </c>
      <c r="C38157" s="2">
        <v>28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38606</v>
      </c>
      <c r="C38158" s="2">
        <v>28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38607</v>
      </c>
      <c r="C38159" s="2">
        <v>28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38608</v>
      </c>
      <c r="C38160" s="2">
        <v>32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38609</v>
      </c>
      <c r="C38161" s="2">
        <v>32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38610</v>
      </c>
      <c r="C38162" s="2">
        <v>33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38611</v>
      </c>
      <c r="C38163" s="2">
        <v>32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38612</v>
      </c>
      <c r="C38164" s="2">
        <v>32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38613</v>
      </c>
      <c r="C38165" s="2">
        <v>31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38614</v>
      </c>
      <c r="C38166" s="2">
        <v>23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40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30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38631</v>
      </c>
      <c r="C38183" s="2">
        <v>32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38632</v>
      </c>
      <c r="C38184" s="2">
        <v>32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38633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25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38644</v>
      </c>
      <c r="C38196" s="2">
        <v>25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38645</v>
      </c>
      <c r="C38197" s="2">
        <v>26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38646</v>
      </c>
      <c r="C38198" s="2">
        <v>22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26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38659</v>
      </c>
      <c r="C38211" s="2">
        <v>27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38661</v>
      </c>
      <c r="C38213" s="2">
        <v>23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38663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18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38666</v>
      </c>
      <c r="C38218" s="2">
        <v>19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18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16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39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38676</v>
      </c>
      <c r="C38228" s="2">
        <v>39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38677</v>
      </c>
      <c r="C38229" s="2">
        <v>34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38678</v>
      </c>
      <c r="C38230" s="2">
        <v>29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38679</v>
      </c>
      <c r="C38231" s="2">
        <v>26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38680</v>
      </c>
      <c r="C38232" s="2">
        <v>19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19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18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19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38700</v>
      </c>
      <c r="C38252" s="2">
        <v>20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38701</v>
      </c>
      <c r="C38253" s="2">
        <v>21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38702</v>
      </c>
      <c r="C38254" s="2">
        <v>21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38703</v>
      </c>
      <c r="C38255" s="2">
        <v>23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38704</v>
      </c>
      <c r="C38256" s="2">
        <v>23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38713</v>
      </c>
      <c r="C38265" s="2">
        <v>29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38714</v>
      </c>
      <c r="C38266" s="2">
        <v>29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38716</v>
      </c>
      <c r="C38268" s="2">
        <v>26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38717</v>
      </c>
      <c r="C38269" s="2">
        <v>25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38718</v>
      </c>
      <c r="C38270" s="2">
        <v>24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38719</v>
      </c>
      <c r="C38271" s="2">
        <v>22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38720</v>
      </c>
      <c r="C38272" s="2">
        <v>27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38721</v>
      </c>
      <c r="C38273" s="2">
        <v>29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38723</v>
      </c>
      <c r="C38275" s="2">
        <v>32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38724</v>
      </c>
      <c r="C38276" s="2">
        <v>31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38725</v>
      </c>
      <c r="C38277" s="2">
        <v>32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38726</v>
      </c>
      <c r="C38278" s="2">
        <v>33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38727</v>
      </c>
      <c r="C38279" s="2">
        <v>29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38728</v>
      </c>
      <c r="C38280" s="2">
        <v>30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38729</v>
      </c>
      <c r="C38281" s="2">
        <v>27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38730</v>
      </c>
      <c r="C38282" s="2">
        <v>23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38731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37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38739</v>
      </c>
      <c r="C38291" s="2">
        <v>37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38740</v>
      </c>
      <c r="C38292" s="2">
        <v>37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38741</v>
      </c>
      <c r="C38293" s="2">
        <v>36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38742</v>
      </c>
      <c r="C38294" s="2">
        <v>21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18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18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30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38751</v>
      </c>
      <c r="C38303" s="2">
        <v>33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38752</v>
      </c>
      <c r="C38304" s="2">
        <v>35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38753</v>
      </c>
      <c r="C38305" s="2">
        <v>37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38754</v>
      </c>
      <c r="C38306" s="2">
        <v>37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38755</v>
      </c>
      <c r="C38307" s="2">
        <v>32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38756</v>
      </c>
      <c r="C38308" s="2">
        <v>24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38758</v>
      </c>
      <c r="C38310" s="2">
        <v>25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38759</v>
      </c>
      <c r="C38311" s="2">
        <v>30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38760</v>
      </c>
      <c r="C38312" s="2">
        <v>28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38761</v>
      </c>
      <c r="C38313" s="2">
        <v>29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38762</v>
      </c>
      <c r="C38314" s="2">
        <v>29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38763</v>
      </c>
      <c r="C38315" s="2">
        <v>29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38764</v>
      </c>
      <c r="C38316" s="2">
        <v>27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20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38766</v>
      </c>
      <c r="C38318" s="2">
        <v>30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38767</v>
      </c>
      <c r="C38319" s="2">
        <v>31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38768</v>
      </c>
      <c r="C38320" s="2">
        <v>36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38769</v>
      </c>
      <c r="C38321" s="2">
        <v>34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38770</v>
      </c>
      <c r="C38322" s="2">
        <v>33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38771</v>
      </c>
      <c r="C38323" s="2">
        <v>33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38772</v>
      </c>
      <c r="C38324" s="2">
        <v>35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38773</v>
      </c>
      <c r="C38325" s="2">
        <v>33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38774</v>
      </c>
      <c r="C38326" s="2">
        <v>32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38776</v>
      </c>
      <c r="C38328" s="2">
        <v>29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38777</v>
      </c>
      <c r="C38329" s="2">
        <v>29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38778</v>
      </c>
      <c r="C38330" s="2">
        <v>28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38779</v>
      </c>
      <c r="C38331" s="2">
        <v>35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38780</v>
      </c>
      <c r="C38332" s="2">
        <v>37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38781</v>
      </c>
      <c r="C38333" s="2">
        <v>37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38782</v>
      </c>
      <c r="C38334" s="2">
        <v>37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38783</v>
      </c>
      <c r="C38335" s="2">
        <v>35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38784</v>
      </c>
      <c r="C38336" s="2">
        <v>28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38785</v>
      </c>
      <c r="C38337" s="2">
        <v>28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38786</v>
      </c>
      <c r="C38338" s="2">
        <v>31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38787</v>
      </c>
      <c r="C38339" s="2">
        <v>33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38788</v>
      </c>
      <c r="C38340" s="2">
        <v>34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38789</v>
      </c>
      <c r="C38341" s="2">
        <v>31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38790</v>
      </c>
      <c r="C38342" s="2">
        <v>27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38791</v>
      </c>
      <c r="C38343" s="2">
        <v>23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38792</v>
      </c>
      <c r="C38344" s="2">
        <v>21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38793</v>
      </c>
      <c r="C38345" s="2">
        <v>34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38794</v>
      </c>
      <c r="C38346" s="2">
        <v>35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38795</v>
      </c>
      <c r="C38347" s="2">
        <v>36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38796</v>
      </c>
      <c r="C38348" s="2">
        <v>34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38797</v>
      </c>
      <c r="C38349" s="2">
        <v>26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38798</v>
      </c>
      <c r="C38350" s="2">
        <v>29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38799</v>
      </c>
      <c r="C38351" s="2">
        <v>30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38800</v>
      </c>
      <c r="C38352" s="2">
        <v>30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38803</v>
      </c>
      <c r="C38355" s="2">
        <v>30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38804</v>
      </c>
      <c r="C38356" s="2">
        <v>28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38805</v>
      </c>
      <c r="C38357" s="2">
        <v>25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38806</v>
      </c>
      <c r="C38358" s="2">
        <v>32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34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33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33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35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38813</v>
      </c>
      <c r="C38365" s="2">
        <v>35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38814</v>
      </c>
      <c r="C38366" s="2">
        <v>34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38815</v>
      </c>
      <c r="C38367" s="2">
        <v>34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38816</v>
      </c>
      <c r="C38368" s="2">
        <v>33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38817</v>
      </c>
      <c r="C38369" s="2">
        <v>28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38818</v>
      </c>
      <c r="C38370" s="2">
        <v>25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38819</v>
      </c>
      <c r="C38371" s="2">
        <v>29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38820</v>
      </c>
      <c r="C38372" s="2">
        <v>30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38821</v>
      </c>
      <c r="C38373" s="2">
        <v>30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38822</v>
      </c>
      <c r="C38374" s="2">
        <v>28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38823</v>
      </c>
      <c r="C38375" s="2">
        <v>28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38824</v>
      </c>
      <c r="C38376" s="2">
        <v>21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38825</v>
      </c>
      <c r="C38377" s="2">
        <v>18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34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38831</v>
      </c>
      <c r="C38383" s="2">
        <v>33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38832</v>
      </c>
      <c r="C38384" s="2">
        <v>19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19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36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38836</v>
      </c>
      <c r="C38388" s="2">
        <v>36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38837</v>
      </c>
      <c r="C38389" s="2">
        <v>37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38838</v>
      </c>
      <c r="C38390" s="2">
        <v>35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38839</v>
      </c>
      <c r="C38391" s="2">
        <v>30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38840</v>
      </c>
      <c r="C38392" s="2">
        <v>26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38841</v>
      </c>
      <c r="C38393" s="2">
        <v>22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38842</v>
      </c>
      <c r="C38394" s="2">
        <v>30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38843</v>
      </c>
      <c r="C38395" s="2">
        <v>32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38845</v>
      </c>
      <c r="C38397" s="2">
        <v>26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38846</v>
      </c>
      <c r="C38398" s="2">
        <v>27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38847</v>
      </c>
      <c r="C38399" s="2">
        <v>28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38848</v>
      </c>
      <c r="C38400" s="2">
        <v>27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38849</v>
      </c>
      <c r="C38401" s="2">
        <v>25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31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38854</v>
      </c>
      <c r="C38406" s="2">
        <v>36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38855</v>
      </c>
      <c r="C38407" s="2">
        <v>35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38856</v>
      </c>
      <c r="C38408" s="2">
        <v>35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38857</v>
      </c>
      <c r="C38409" s="2">
        <v>46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38858</v>
      </c>
      <c r="C38410" s="2">
        <v>44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38859</v>
      </c>
      <c r="C38411" s="2">
        <v>15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13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21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38869</v>
      </c>
      <c r="C38421" s="2">
        <v>23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38870</v>
      </c>
      <c r="C38422" s="2">
        <v>25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38871</v>
      </c>
      <c r="C38423" s="2">
        <v>26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38872</v>
      </c>
      <c r="C38424" s="2">
        <v>27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38873</v>
      </c>
      <c r="C38425" s="2">
        <v>27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38874</v>
      </c>
      <c r="C38426" s="2">
        <v>27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38875</v>
      </c>
      <c r="C38427" s="2">
        <v>27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38876</v>
      </c>
      <c r="C38428" s="2">
        <v>19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29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38879</v>
      </c>
      <c r="C38431" s="2">
        <v>30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38880</v>
      </c>
      <c r="C38432" s="2">
        <v>30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38881</v>
      </c>
      <c r="C38433" s="2">
        <v>26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38883</v>
      </c>
      <c r="C38435" s="2">
        <v>27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23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38891</v>
      </c>
      <c r="C38443" s="2">
        <v>25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38892</v>
      </c>
      <c r="C38444" s="2">
        <v>26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38894</v>
      </c>
      <c r="C38446" s="2">
        <v>26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38895</v>
      </c>
      <c r="C38447" s="2">
        <v>26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38896</v>
      </c>
      <c r="C38448" s="2">
        <v>20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18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28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38913</v>
      </c>
      <c r="C38465" s="2">
        <v>30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38914</v>
      </c>
      <c r="C38466" s="2">
        <v>29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38915</v>
      </c>
      <c r="C38467" s="2">
        <v>31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38916</v>
      </c>
      <c r="C38468" s="2">
        <v>30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38917</v>
      </c>
      <c r="C38469" s="2">
        <v>27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38918</v>
      </c>
      <c r="C38470" s="2">
        <v>27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38919</v>
      </c>
      <c r="C38471" s="2">
        <v>35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18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38925</v>
      </c>
      <c r="C38477" s="2">
        <v>19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6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38927</v>
      </c>
      <c r="C38479" s="2">
        <v>12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38928</v>
      </c>
      <c r="C38480" s="2">
        <v>18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38929</v>
      </c>
      <c r="C38481" s="2">
        <v>21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38930</v>
      </c>
      <c r="C38482" s="2">
        <v>23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38931</v>
      </c>
      <c r="C38483" s="2">
        <v>24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38932</v>
      </c>
      <c r="C38484" s="2">
        <v>24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38933</v>
      </c>
      <c r="C38485" s="2">
        <v>22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38934</v>
      </c>
      <c r="C38486" s="2">
        <v>20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38935</v>
      </c>
      <c r="C38487" s="2">
        <v>25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26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38942</v>
      </c>
      <c r="C38494" s="2">
        <v>27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38943</v>
      </c>
      <c r="C38495" s="2">
        <v>26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38944</v>
      </c>
      <c r="C38496" s="2">
        <v>26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38945</v>
      </c>
      <c r="C38497" s="2">
        <v>27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38946</v>
      </c>
      <c r="C38498" s="2">
        <v>27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38947</v>
      </c>
      <c r="C38499" s="2">
        <v>26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38948</v>
      </c>
      <c r="C38500" s="2">
        <v>25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38949</v>
      </c>
      <c r="C38501" s="2">
        <v>21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38950</v>
      </c>
      <c r="C38502" s="2">
        <v>25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32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38958</v>
      </c>
      <c r="C38510" s="2">
        <v>34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38959</v>
      </c>
      <c r="C38511" s="2">
        <v>34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38960</v>
      </c>
      <c r="C38512" s="2">
        <v>34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38961</v>
      </c>
      <c r="C38513" s="2">
        <v>34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38962</v>
      </c>
      <c r="C38514" s="2">
        <v>30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38963</v>
      </c>
      <c r="C38515" s="2">
        <v>27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38964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31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38972</v>
      </c>
      <c r="C38524" s="2">
        <v>32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38973</v>
      </c>
      <c r="C38525" s="2">
        <v>33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38974</v>
      </c>
      <c r="C38526" s="2">
        <v>33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38975</v>
      </c>
      <c r="C38527" s="2">
        <v>32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38976</v>
      </c>
      <c r="C38528" s="2">
        <v>28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38977</v>
      </c>
      <c r="C38529" s="2">
        <v>22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38978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14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40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38990</v>
      </c>
      <c r="C38542" s="2">
        <v>41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38991</v>
      </c>
      <c r="C38543" s="2">
        <v>39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38992</v>
      </c>
      <c r="C38544" s="2">
        <v>32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38993</v>
      </c>
      <c r="C38545" s="2">
        <v>28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38994</v>
      </c>
      <c r="C38546" s="2">
        <v>29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38996</v>
      </c>
      <c r="C38548" s="2">
        <v>29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38997</v>
      </c>
      <c r="C38549" s="2">
        <v>30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38998</v>
      </c>
      <c r="C38550" s="2">
        <v>29</v>
      </c>
      <c r="D38550" s="2" t="s">
        <v>452</v>
      </c>
      <c r="E38550" s="2"/>
      <c r="F38550" s="2"/>
      <c r="G38550" s="2"/>
      <c r="H38550" s="2"/>
    </row>
    <row r="38551" spans="2:8">
      <c r="B38551" s="2" t="s">
        <v>38999</v>
      </c>
      <c r="C38551" s="2">
        <v>27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39010</v>
      </c>
      <c r="C38562" s="2">
        <v>33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39011</v>
      </c>
      <c r="C38563" s="2">
        <v>33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39012</v>
      </c>
      <c r="C38564" s="2">
        <v>33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39013</v>
      </c>
      <c r="C38565" s="2">
        <v>32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29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39021</v>
      </c>
      <c r="C38573" s="2">
        <v>30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39022</v>
      </c>
      <c r="C38574" s="2">
        <v>30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39023</v>
      </c>
      <c r="C38575" s="2">
        <v>31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39024</v>
      </c>
      <c r="C38576" s="2">
        <v>30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39025</v>
      </c>
      <c r="C38577" s="2">
        <v>31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39026</v>
      </c>
      <c r="C38578" s="2">
        <v>25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39027</v>
      </c>
      <c r="C38579" s="2">
        <v>33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39028</v>
      </c>
      <c r="C38580" s="2">
        <v>33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39029</v>
      </c>
      <c r="C38581" s="2">
        <v>31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39030</v>
      </c>
      <c r="C38582" s="2">
        <v>30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39031</v>
      </c>
      <c r="C38583" s="2">
        <v>29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39032</v>
      </c>
      <c r="C38584" s="2">
        <v>26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37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39039</v>
      </c>
      <c r="C38591" s="2">
        <v>40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39040</v>
      </c>
      <c r="C38592" s="2">
        <v>33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39041</v>
      </c>
      <c r="C38593" s="2">
        <v>33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39042</v>
      </c>
      <c r="C38594" s="2">
        <v>33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39043</v>
      </c>
      <c r="C38595" s="2">
        <v>33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39044</v>
      </c>
      <c r="C38596" s="2">
        <v>32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39046</v>
      </c>
      <c r="C38598" s="2">
        <v>16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18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14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24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39054</v>
      </c>
      <c r="C38606" s="2">
        <v>24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39055</v>
      </c>
      <c r="C38607" s="2">
        <v>25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39056</v>
      </c>
      <c r="C38608" s="2">
        <v>24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39057</v>
      </c>
      <c r="C38609" s="2">
        <v>24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39058</v>
      </c>
      <c r="C38610" s="2">
        <v>27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10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25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39065</v>
      </c>
      <c r="C38617" s="2">
        <v>25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39067</v>
      </c>
      <c r="C38619" s="2">
        <v>26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39069</v>
      </c>
      <c r="C38621" s="2">
        <v>27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39070</v>
      </c>
      <c r="C38622" s="2">
        <v>27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39071</v>
      </c>
      <c r="C38623" s="2">
        <v>25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39072</v>
      </c>
      <c r="C38624" s="2">
        <v>30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39073</v>
      </c>
      <c r="C38625" s="2">
        <v>32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39074</v>
      </c>
      <c r="C38626" s="2">
        <v>32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39075</v>
      </c>
      <c r="C38627" s="2">
        <v>32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39076</v>
      </c>
      <c r="C38628" s="2">
        <v>33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39077</v>
      </c>
      <c r="C38629" s="2">
        <v>26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10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25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39087</v>
      </c>
      <c r="C38639" s="2">
        <v>26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39088</v>
      </c>
      <c r="C38640" s="2">
        <v>25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39089</v>
      </c>
      <c r="C38641" s="2">
        <v>25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39090</v>
      </c>
      <c r="C38642" s="2">
        <v>23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39091</v>
      </c>
      <c r="C38643" s="2">
        <v>24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39092</v>
      </c>
      <c r="C38644" s="2">
        <v>22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39093</v>
      </c>
      <c r="C38645" s="2">
        <v>18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39094</v>
      </c>
      <c r="C38646" s="2">
        <v>22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39095</v>
      </c>
      <c r="C38647" s="2">
        <v>20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39096</v>
      </c>
      <c r="C38648" s="2">
        <v>30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25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39103</v>
      </c>
      <c r="C38655" s="2">
        <v>25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39104</v>
      </c>
      <c r="C38656" s="2">
        <v>25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39105</v>
      </c>
      <c r="C38657" s="2">
        <v>23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39106</v>
      </c>
      <c r="C38658" s="2">
        <v>22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39107</v>
      </c>
      <c r="C38659" s="2">
        <v>21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39108</v>
      </c>
      <c r="C38660" s="2">
        <v>31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32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39118</v>
      </c>
      <c r="C38670" s="2">
        <v>34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39119</v>
      </c>
      <c r="C38671" s="2">
        <v>35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39120</v>
      </c>
      <c r="C38672" s="2">
        <v>34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39121</v>
      </c>
      <c r="C38673" s="2">
        <v>26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39122</v>
      </c>
      <c r="C38674" s="2">
        <v>25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39123</v>
      </c>
      <c r="C38675" s="2">
        <v>27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39127</v>
      </c>
      <c r="C38679" s="2">
        <v>28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39128</v>
      </c>
      <c r="C38680" s="2">
        <v>23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39129</v>
      </c>
      <c r="C38681" s="2">
        <v>19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30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39143</v>
      </c>
      <c r="C38695" s="2">
        <v>32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39144</v>
      </c>
      <c r="C38696" s="2">
        <v>32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39145</v>
      </c>
      <c r="C38697" s="2">
        <v>31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39146</v>
      </c>
      <c r="C38698" s="2">
        <v>26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39147</v>
      </c>
      <c r="C38699" s="2">
        <v>23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39148</v>
      </c>
      <c r="C38700" s="2">
        <v>36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39149</v>
      </c>
      <c r="C38701" s="2">
        <v>42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39150</v>
      </c>
      <c r="C38702" s="2">
        <v>41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39151</v>
      </c>
      <c r="C38703" s="2">
        <v>40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39152</v>
      </c>
      <c r="C38704" s="2">
        <v>32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39153</v>
      </c>
      <c r="C38705" s="2">
        <v>34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39155</v>
      </c>
      <c r="C38707" s="2">
        <v>25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24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39158</v>
      </c>
      <c r="C38710" s="2">
        <v>28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39159</v>
      </c>
      <c r="C38711" s="2">
        <v>29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39160</v>
      </c>
      <c r="C38712" s="2">
        <v>29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39161</v>
      </c>
      <c r="C38713" s="2">
        <v>30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39162</v>
      </c>
      <c r="C38714" s="2">
        <v>32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39163</v>
      </c>
      <c r="C38715" s="2">
        <v>27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39164</v>
      </c>
      <c r="C38716" s="2">
        <v>24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39166</v>
      </c>
      <c r="C38718" s="2">
        <v>29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39168</v>
      </c>
      <c r="C38720" s="2">
        <v>31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39170</v>
      </c>
      <c r="C38722" s="2">
        <v>24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39171</v>
      </c>
      <c r="C38723" s="2">
        <v>21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39172</v>
      </c>
      <c r="C38724" s="2">
        <v>25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30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39182</v>
      </c>
      <c r="C38734" s="2">
        <v>38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39183</v>
      </c>
      <c r="C38735" s="2">
        <v>38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39184</v>
      </c>
      <c r="C38736" s="2">
        <v>42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39185</v>
      </c>
      <c r="C38737" s="2">
        <v>41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39186</v>
      </c>
      <c r="C38738" s="2">
        <v>35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39187</v>
      </c>
      <c r="C38739" s="2">
        <v>25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23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39193</v>
      </c>
      <c r="C38745" s="2">
        <v>26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39194</v>
      </c>
      <c r="C38746" s="2">
        <v>27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39195</v>
      </c>
      <c r="C38747" s="2">
        <v>37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39196</v>
      </c>
      <c r="C38748" s="2">
        <v>40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39197</v>
      </c>
      <c r="C38749" s="2">
        <v>41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39198</v>
      </c>
      <c r="C38750" s="2">
        <v>39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39199</v>
      </c>
      <c r="C38751" s="2">
        <v>33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39200</v>
      </c>
      <c r="C38752" s="2">
        <v>32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33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41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43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27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39232</v>
      </c>
      <c r="C38784" s="2">
        <v>27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39233</v>
      </c>
      <c r="C38785" s="2">
        <v>27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39234</v>
      </c>
      <c r="C38786" s="2">
        <v>26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39235</v>
      </c>
      <c r="C38787" s="2">
        <v>26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39236</v>
      </c>
      <c r="C38788" s="2">
        <v>26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39237</v>
      </c>
      <c r="C38789" s="2">
        <v>23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39238</v>
      </c>
      <c r="C38790" s="2">
        <v>18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39239</v>
      </c>
      <c r="C38791" s="2">
        <v>27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39252</v>
      </c>
      <c r="C38804" s="2">
        <v>32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39254</v>
      </c>
      <c r="C38806" s="2">
        <v>32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39255</v>
      </c>
      <c r="C38807" s="2">
        <v>32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39256</v>
      </c>
      <c r="C38808" s="2">
        <v>27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39257</v>
      </c>
      <c r="C38809" s="2">
        <v>21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39258</v>
      </c>
      <c r="C38810" s="2">
        <v>27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39259</v>
      </c>
      <c r="C38811" s="2">
        <v>27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39260</v>
      </c>
      <c r="C38812" s="2">
        <v>27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39261</v>
      </c>
      <c r="C38813" s="2">
        <v>27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39262</v>
      </c>
      <c r="C38814" s="2">
        <v>27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39263</v>
      </c>
      <c r="C38815" s="2">
        <v>27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39264</v>
      </c>
      <c r="C38816" s="2">
        <v>40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34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39267</v>
      </c>
      <c r="C38819" s="2">
        <v>35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39268</v>
      </c>
      <c r="C38820" s="2">
        <v>35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39269</v>
      </c>
      <c r="C38821" s="2">
        <v>35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39270</v>
      </c>
      <c r="C38822" s="2">
        <v>30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39271</v>
      </c>
      <c r="C38823" s="2">
        <v>27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39272</v>
      </c>
      <c r="C38824" s="2">
        <v>24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27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39304</v>
      </c>
      <c r="C38856" s="2">
        <v>28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39308</v>
      </c>
      <c r="C38860" s="2">
        <v>28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39309</v>
      </c>
      <c r="C38861" s="2">
        <v>27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39310</v>
      </c>
      <c r="C38862" s="2">
        <v>25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39311</v>
      </c>
      <c r="C38863" s="2">
        <v>38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39312</v>
      </c>
      <c r="C38864" s="2">
        <v>38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39313</v>
      </c>
      <c r="C38865" s="2">
        <v>38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39314</v>
      </c>
      <c r="C38866" s="2">
        <v>35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39315</v>
      </c>
      <c r="C38867" s="2">
        <v>37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39316</v>
      </c>
      <c r="C38868" s="2">
        <v>33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39317</v>
      </c>
      <c r="C38869" s="2">
        <v>34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39318</v>
      </c>
      <c r="C38870" s="2">
        <v>34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39319</v>
      </c>
      <c r="C38871" s="2">
        <v>35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39320</v>
      </c>
      <c r="C38872" s="2">
        <v>29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39321</v>
      </c>
      <c r="C38873" s="2">
        <v>17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19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17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30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39329</v>
      </c>
      <c r="C38881" s="2">
        <v>33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39330</v>
      </c>
      <c r="C38882" s="2">
        <v>35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39331</v>
      </c>
      <c r="C38883" s="2">
        <v>35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39332</v>
      </c>
      <c r="C38884" s="2">
        <v>34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39333</v>
      </c>
      <c r="C38885" s="2">
        <v>30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39334</v>
      </c>
      <c r="C38886" s="2">
        <v>25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39335</v>
      </c>
      <c r="C38887" s="2">
        <v>28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32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39347</v>
      </c>
      <c r="C38899" s="2">
        <v>33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39348</v>
      </c>
      <c r="C38900" s="2">
        <v>34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39349</v>
      </c>
      <c r="C38901" s="2">
        <v>34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39350</v>
      </c>
      <c r="C38902" s="2">
        <v>33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39351</v>
      </c>
      <c r="C38903" s="2">
        <v>29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39352</v>
      </c>
      <c r="C38904" s="2">
        <v>20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39353</v>
      </c>
      <c r="C38905" s="2">
        <v>18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39354</v>
      </c>
      <c r="C38906" s="2">
        <v>29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39355</v>
      </c>
      <c r="C38907" s="2">
        <v>30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39356</v>
      </c>
      <c r="C38908" s="2">
        <v>31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39358</v>
      </c>
      <c r="C38910" s="2">
        <v>27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39359</v>
      </c>
      <c r="C38911" s="2">
        <v>27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39360</v>
      </c>
      <c r="C38912" s="2">
        <v>28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39361</v>
      </c>
      <c r="C38913" s="2">
        <v>28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39362</v>
      </c>
      <c r="C38914" s="2">
        <v>25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39363</v>
      </c>
      <c r="C38915" s="2">
        <v>24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39364</v>
      </c>
      <c r="C38916" s="2">
        <v>23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39365</v>
      </c>
      <c r="C38917" s="2">
        <v>20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39366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17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12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39374</v>
      </c>
      <c r="C38926" s="2">
        <v>18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39375</v>
      </c>
      <c r="C38927" s="2">
        <v>23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39376</v>
      </c>
      <c r="C38928" s="2">
        <v>26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39377</v>
      </c>
      <c r="C38929" s="2">
        <v>29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39378</v>
      </c>
      <c r="C38930" s="2">
        <v>30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39379</v>
      </c>
      <c r="C38931" s="2">
        <v>29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39380</v>
      </c>
      <c r="C38932" s="2">
        <v>19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39381</v>
      </c>
      <c r="C38933" s="2">
        <v>27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29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39383</v>
      </c>
      <c r="C38935" s="2">
        <v>29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39384</v>
      </c>
      <c r="C38936" s="2">
        <v>28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39385</v>
      </c>
      <c r="C38937" s="2">
        <v>28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39386</v>
      </c>
      <c r="C38938" s="2">
        <v>29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39387</v>
      </c>
      <c r="C38939" s="2">
        <v>30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22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39389</v>
      </c>
      <c r="C38941" s="2">
        <v>31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36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39396</v>
      </c>
      <c r="C38948" s="2">
        <v>37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39397</v>
      </c>
      <c r="C38949" s="2">
        <v>35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39398</v>
      </c>
      <c r="C38950" s="2">
        <v>30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39399</v>
      </c>
      <c r="C38951" s="2">
        <v>18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27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39401</v>
      </c>
      <c r="C38953" s="2">
        <v>31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39402</v>
      </c>
      <c r="C38954" s="2">
        <v>33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39403</v>
      </c>
      <c r="C38955" s="2">
        <v>26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33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39407</v>
      </c>
      <c r="C38959" s="2">
        <v>35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39408</v>
      </c>
      <c r="C38960" s="2">
        <v>34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39409</v>
      </c>
      <c r="C38961" s="2">
        <v>33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39410</v>
      </c>
      <c r="C38962" s="2">
        <v>30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39411</v>
      </c>
      <c r="C38963" s="2">
        <v>20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39412</v>
      </c>
      <c r="C38964" s="2">
        <v>38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39413</v>
      </c>
      <c r="C38965" s="2">
        <v>37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39414</v>
      </c>
      <c r="C38966" s="2">
        <v>36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39415</v>
      </c>
      <c r="C38967" s="2">
        <v>33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39416</v>
      </c>
      <c r="C38968" s="2">
        <v>28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39417</v>
      </c>
      <c r="C38969" s="2">
        <v>23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33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38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39457</v>
      </c>
      <c r="C39009" s="2">
        <v>19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39458</v>
      </c>
      <c r="C39010" s="2">
        <v>24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39459</v>
      </c>
      <c r="C39011" s="2">
        <v>44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39460</v>
      </c>
      <c r="C39012" s="2">
        <v>43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39461</v>
      </c>
      <c r="C39013" s="2">
        <v>39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39462</v>
      </c>
      <c r="C39014" s="2">
        <v>30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39463</v>
      </c>
      <c r="C39015" s="2">
        <v>25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39464</v>
      </c>
      <c r="C39016" s="2">
        <v>25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39465</v>
      </c>
      <c r="C39017" s="2">
        <v>26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39466</v>
      </c>
      <c r="C39018" s="2">
        <v>28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39467</v>
      </c>
      <c r="C39019" s="2">
        <v>28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39468</v>
      </c>
      <c r="C39020" s="2">
        <v>27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39469</v>
      </c>
      <c r="C39021" s="2">
        <v>19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39470</v>
      </c>
      <c r="C39022" s="2">
        <v>28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39471</v>
      </c>
      <c r="C39023" s="2">
        <v>28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39472</v>
      </c>
      <c r="C39024" s="2">
        <v>28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39474</v>
      </c>
      <c r="C39026" s="2">
        <v>28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39475</v>
      </c>
      <c r="C39027" s="2">
        <v>28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39476</v>
      </c>
      <c r="C39028" s="2">
        <v>24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39477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40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28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39483</v>
      </c>
      <c r="C39035" s="2">
        <v>29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39484</v>
      </c>
      <c r="C39036" s="2">
        <v>30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39485</v>
      </c>
      <c r="C39037" s="2">
        <v>30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39486</v>
      </c>
      <c r="C39038" s="2">
        <v>30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39488</v>
      </c>
      <c r="C39040" s="2">
        <v>27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39489</v>
      </c>
      <c r="C39041" s="2">
        <v>33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39490</v>
      </c>
      <c r="C39042" s="2">
        <v>37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39491</v>
      </c>
      <c r="C39043" s="2">
        <v>38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39492</v>
      </c>
      <c r="C39044" s="2">
        <v>38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39493</v>
      </c>
      <c r="C39045" s="2">
        <v>36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39494</v>
      </c>
      <c r="C39046" s="2">
        <v>31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39495</v>
      </c>
      <c r="C39047" s="2">
        <v>30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39496</v>
      </c>
      <c r="C39048" s="2">
        <v>30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39497</v>
      </c>
      <c r="C39049" s="2">
        <v>30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39498</v>
      </c>
      <c r="C39050" s="2">
        <v>32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39499</v>
      </c>
      <c r="C39051" s="2">
        <v>30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39500</v>
      </c>
      <c r="C39052" s="2">
        <v>29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39502</v>
      </c>
      <c r="C39054" s="2">
        <v>31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39503</v>
      </c>
      <c r="C39055" s="2">
        <v>32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39504</v>
      </c>
      <c r="C39056" s="2">
        <v>32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39505</v>
      </c>
      <c r="C39057" s="2">
        <v>25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39506</v>
      </c>
      <c r="C39058" s="2">
        <v>19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39507</v>
      </c>
      <c r="C39059" s="2">
        <v>19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28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39511</v>
      </c>
      <c r="C39063" s="2">
        <v>25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39512</v>
      </c>
      <c r="C39064" s="2">
        <v>26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39513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34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39515</v>
      </c>
      <c r="C39067" s="2">
        <v>32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39516</v>
      </c>
      <c r="C39068" s="2">
        <v>21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19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21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39538</v>
      </c>
      <c r="C39090" s="2">
        <v>23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39539</v>
      </c>
      <c r="C39091" s="2">
        <v>24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39540</v>
      </c>
      <c r="C39092" s="2">
        <v>25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39541</v>
      </c>
      <c r="C39093" s="2">
        <v>26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39542</v>
      </c>
      <c r="C39094" s="2">
        <v>27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39543</v>
      </c>
      <c r="C39095" s="2">
        <v>29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39544</v>
      </c>
      <c r="C39096" s="2">
        <v>24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39545</v>
      </c>
      <c r="C39097" s="2">
        <v>16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39546</v>
      </c>
      <c r="C39098" s="2">
        <v>34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39547</v>
      </c>
      <c r="C39099" s="2">
        <v>35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39548</v>
      </c>
      <c r="C39100" s="2">
        <v>34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39549</v>
      </c>
      <c r="C39101" s="2">
        <v>34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39550</v>
      </c>
      <c r="C39102" s="2">
        <v>33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39551</v>
      </c>
      <c r="C39103" s="2">
        <v>36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34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39557</v>
      </c>
      <c r="C39109" s="2">
        <v>37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39558</v>
      </c>
      <c r="C39110" s="2">
        <v>37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39559</v>
      </c>
      <c r="C39111" s="2">
        <v>37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39560</v>
      </c>
      <c r="C39112" s="2">
        <v>22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39561</v>
      </c>
      <c r="C39113" s="2">
        <v>15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39562</v>
      </c>
      <c r="C39114" s="2">
        <v>16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39563</v>
      </c>
      <c r="C39115" s="2">
        <v>22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39564</v>
      </c>
      <c r="C39116" s="2">
        <v>25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39565</v>
      </c>
      <c r="C39117" s="2">
        <v>28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39566</v>
      </c>
      <c r="C39118" s="2">
        <v>28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39567</v>
      </c>
      <c r="C39119" s="2">
        <v>25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39568</v>
      </c>
      <c r="C39120" s="2">
        <v>21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39569</v>
      </c>
      <c r="C39121" s="2">
        <v>32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39575</v>
      </c>
      <c r="C39127" s="2">
        <v>28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39576</v>
      </c>
      <c r="C39128" s="2">
        <v>27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39577</v>
      </c>
      <c r="C39129" s="2">
        <v>27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39578</v>
      </c>
      <c r="C39130" s="2">
        <v>27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39579</v>
      </c>
      <c r="C39131" s="2">
        <v>28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39580</v>
      </c>
      <c r="C39132" s="2">
        <v>27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39581</v>
      </c>
      <c r="C39133" s="2">
        <v>23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39582</v>
      </c>
      <c r="C39134" s="2">
        <v>30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39583</v>
      </c>
      <c r="C39135" s="2">
        <v>31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39584</v>
      </c>
      <c r="C39136" s="2">
        <v>31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39585</v>
      </c>
      <c r="C39137" s="2">
        <v>30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39586</v>
      </c>
      <c r="C39138" s="2">
        <v>28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39587</v>
      </c>
      <c r="C39139" s="2">
        <v>26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39589</v>
      </c>
      <c r="C39141" s="2">
        <v>27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39590</v>
      </c>
      <c r="C39142" s="2">
        <v>27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39591</v>
      </c>
      <c r="C39143" s="2">
        <v>26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39592</v>
      </c>
      <c r="C39144" s="2">
        <v>20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29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39599</v>
      </c>
      <c r="C39151" s="2">
        <v>29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39600</v>
      </c>
      <c r="C39152" s="2">
        <v>29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39601</v>
      </c>
      <c r="C39153" s="2">
        <v>29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39602</v>
      </c>
      <c r="C39154" s="2">
        <v>27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39603</v>
      </c>
      <c r="C39155" s="2">
        <v>21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19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30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39612</v>
      </c>
      <c r="C39164" s="2">
        <v>30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39613</v>
      </c>
      <c r="C39165" s="2">
        <v>30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39614</v>
      </c>
      <c r="C39166" s="2">
        <v>30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39615</v>
      </c>
      <c r="C39167" s="2">
        <v>23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39616</v>
      </c>
      <c r="C39168" s="2">
        <v>20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39617</v>
      </c>
      <c r="C39169" s="2">
        <v>15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15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12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18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33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39623</v>
      </c>
      <c r="C39175" s="2">
        <v>35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39624</v>
      </c>
      <c r="C39176" s="2">
        <v>35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39625</v>
      </c>
      <c r="C39177" s="2">
        <v>35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39626</v>
      </c>
      <c r="C39178" s="2">
        <v>34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39627</v>
      </c>
      <c r="C39179" s="2">
        <v>29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39629</v>
      </c>
      <c r="C39181" s="2">
        <v>29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39630</v>
      </c>
      <c r="C39182" s="2">
        <v>33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39631</v>
      </c>
      <c r="C39183" s="2">
        <v>35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39632</v>
      </c>
      <c r="C39184" s="2">
        <v>33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39633</v>
      </c>
      <c r="C39185" s="2">
        <v>37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39634</v>
      </c>
      <c r="C39186" s="2">
        <v>38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39635</v>
      </c>
      <c r="C39187" s="2">
        <v>39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39636</v>
      </c>
      <c r="C39188" s="2">
        <v>35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39637</v>
      </c>
      <c r="C39189" s="2">
        <v>30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39638</v>
      </c>
      <c r="C39190" s="2">
        <v>23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10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29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39646</v>
      </c>
      <c r="C39198" s="2">
        <v>28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39647</v>
      </c>
      <c r="C39199" s="2">
        <v>27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39648</v>
      </c>
      <c r="C39200" s="2">
        <v>25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39649</v>
      </c>
      <c r="C39201" s="2">
        <v>26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39650</v>
      </c>
      <c r="C39202" s="2">
        <v>25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39651</v>
      </c>
      <c r="C39203" s="2">
        <v>23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39652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39661</v>
      </c>
      <c r="C39213" s="2">
        <v>26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39662</v>
      </c>
      <c r="C39214" s="2">
        <v>26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39663</v>
      </c>
      <c r="C39215" s="2">
        <v>26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39664</v>
      </c>
      <c r="C39216" s="2">
        <v>28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39665</v>
      </c>
      <c r="C39217" s="2">
        <v>29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39666</v>
      </c>
      <c r="C39218" s="2">
        <v>28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39667</v>
      </c>
      <c r="C39219" s="2">
        <v>23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39668</v>
      </c>
      <c r="C39220" s="2">
        <v>28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39669</v>
      </c>
      <c r="C39221" s="2">
        <v>29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39670</v>
      </c>
      <c r="C39222" s="2">
        <v>34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28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39676</v>
      </c>
      <c r="C39228" s="2">
        <v>30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39677</v>
      </c>
      <c r="C39229" s="2">
        <v>31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39678</v>
      </c>
      <c r="C39230" s="2">
        <v>30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39679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23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39682</v>
      </c>
      <c r="C39234" s="2">
        <v>25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39683</v>
      </c>
      <c r="C39235" s="2">
        <v>25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39684</v>
      </c>
      <c r="C39236" s="2">
        <v>25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39685</v>
      </c>
      <c r="C39237" s="2">
        <v>25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39686</v>
      </c>
      <c r="C39238" s="2">
        <v>25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39687</v>
      </c>
      <c r="C39239" s="2">
        <v>23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39688</v>
      </c>
      <c r="C39240" s="2">
        <v>16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39689</v>
      </c>
      <c r="C39241" s="2">
        <v>26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39690</v>
      </c>
      <c r="C39242" s="2">
        <v>27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39692</v>
      </c>
      <c r="C39244" s="2">
        <v>26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39693</v>
      </c>
      <c r="C39245" s="2">
        <v>25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39694</v>
      </c>
      <c r="C39246" s="2">
        <v>24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39695</v>
      </c>
      <c r="C39247" s="2">
        <v>23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39696</v>
      </c>
      <c r="C39248" s="2">
        <v>20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39697</v>
      </c>
      <c r="C39249" s="2">
        <v>31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39698</v>
      </c>
      <c r="C39250" s="2">
        <v>32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39699</v>
      </c>
      <c r="C39251" s="2">
        <v>31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39700</v>
      </c>
      <c r="C39252" s="2">
        <v>32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39701</v>
      </c>
      <c r="C39253" s="2">
        <v>31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39702</v>
      </c>
      <c r="C39254" s="2">
        <v>31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39703</v>
      </c>
      <c r="C39255" s="2">
        <v>32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39704</v>
      </c>
      <c r="C39256" s="2">
        <v>33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39706</v>
      </c>
      <c r="C39258" s="2">
        <v>28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39707</v>
      </c>
      <c r="C39259" s="2">
        <v>27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39708</v>
      </c>
      <c r="C39260" s="2">
        <v>22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39709</v>
      </c>
      <c r="C39261" s="2">
        <v>18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39710</v>
      </c>
      <c r="C39262" s="2">
        <v>24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39711</v>
      </c>
      <c r="C39263" s="2">
        <v>25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39712</v>
      </c>
      <c r="C39264" s="2">
        <v>25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39713</v>
      </c>
      <c r="C39265" s="2">
        <v>25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39714</v>
      </c>
      <c r="C39266" s="2">
        <v>26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39715</v>
      </c>
      <c r="C39267" s="2">
        <v>26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39716</v>
      </c>
      <c r="C39268" s="2">
        <v>25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39717</v>
      </c>
      <c r="C39269" s="2">
        <v>30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39718</v>
      </c>
      <c r="C39270" s="2">
        <v>32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39719</v>
      </c>
      <c r="C39271" s="2">
        <v>32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39720</v>
      </c>
      <c r="C39272" s="2">
        <v>32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39721</v>
      </c>
      <c r="C39273" s="2">
        <v>31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39722</v>
      </c>
      <c r="C39274" s="2">
        <v>27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39723</v>
      </c>
      <c r="C39275" s="2">
        <v>23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39724</v>
      </c>
      <c r="C39276" s="2">
        <v>30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39725</v>
      </c>
      <c r="C39277" s="2">
        <v>31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39726</v>
      </c>
      <c r="C39278" s="2">
        <v>33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39727</v>
      </c>
      <c r="C39279" s="2">
        <v>34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39728</v>
      </c>
      <c r="C39280" s="2">
        <v>33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39729</v>
      </c>
      <c r="C39281" s="2">
        <v>28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39730</v>
      </c>
      <c r="C39282" s="2">
        <v>29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39731</v>
      </c>
      <c r="C39283" s="2">
        <v>29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39732</v>
      </c>
      <c r="C39284" s="2">
        <v>31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39733</v>
      </c>
      <c r="C39285" s="2">
        <v>33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39734</v>
      </c>
      <c r="C39286" s="2">
        <v>32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39735</v>
      </c>
      <c r="C39287" s="2">
        <v>20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39753</v>
      </c>
      <c r="C39305" s="2">
        <v>29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39754</v>
      </c>
      <c r="C39306" s="2">
        <v>30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39755</v>
      </c>
      <c r="C39307" s="2">
        <v>30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39756</v>
      </c>
      <c r="C39308" s="2">
        <v>29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39757</v>
      </c>
      <c r="C39309" s="2">
        <v>27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39758</v>
      </c>
      <c r="C39310" s="2">
        <v>25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39759</v>
      </c>
      <c r="C39311" s="2">
        <v>22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39760</v>
      </c>
      <c r="C39312" s="2">
        <v>30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39761</v>
      </c>
      <c r="C39313" s="2">
        <v>31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39762</v>
      </c>
      <c r="C39314" s="2">
        <v>32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39763</v>
      </c>
      <c r="C39315" s="2">
        <v>32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39764</v>
      </c>
      <c r="C39316" s="2">
        <v>33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39765</v>
      </c>
      <c r="C39317" s="2">
        <v>25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39766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44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39769</v>
      </c>
      <c r="C39321" s="2">
        <v>39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39770</v>
      </c>
      <c r="C39322" s="2">
        <v>33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28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39788</v>
      </c>
      <c r="C39340" s="2">
        <v>29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39790</v>
      </c>
      <c r="C39342" s="2">
        <v>29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39791</v>
      </c>
      <c r="C39343" s="2">
        <v>29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39792</v>
      </c>
      <c r="C39344" s="2">
        <v>29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39793</v>
      </c>
      <c r="C39345" s="2">
        <v>26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39794</v>
      </c>
      <c r="C39346" s="2">
        <v>22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39795</v>
      </c>
      <c r="C39347" s="2">
        <v>23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39796</v>
      </c>
      <c r="C39348" s="2">
        <v>13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20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39816</v>
      </c>
      <c r="C39368" s="2">
        <v>21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39817</v>
      </c>
      <c r="C39369" s="2">
        <v>22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39818</v>
      </c>
      <c r="C39370" s="2">
        <v>21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39819</v>
      </c>
      <c r="C39371" s="2">
        <v>20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39820</v>
      </c>
      <c r="C39372" s="2">
        <v>20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39821</v>
      </c>
      <c r="C39373" s="2">
        <v>21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39822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25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39831</v>
      </c>
      <c r="C39383" s="2">
        <v>26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39833</v>
      </c>
      <c r="C39385" s="2">
        <v>27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39834</v>
      </c>
      <c r="C39386" s="2">
        <v>32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26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39837</v>
      </c>
      <c r="C39389" s="2">
        <v>25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39838</v>
      </c>
      <c r="C39390" s="2">
        <v>26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39839</v>
      </c>
      <c r="C39391" s="2">
        <v>35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39840</v>
      </c>
      <c r="C39392" s="2">
        <v>37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39841</v>
      </c>
      <c r="C39393" s="2">
        <v>38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39842</v>
      </c>
      <c r="C39394" s="2">
        <v>37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39843</v>
      </c>
      <c r="C39395" s="2">
        <v>30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39844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30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39855</v>
      </c>
      <c r="C39407" s="2">
        <v>32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39856</v>
      </c>
      <c r="C39408" s="2">
        <v>33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39857</v>
      </c>
      <c r="C39409" s="2">
        <v>34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39858</v>
      </c>
      <c r="C39410" s="2">
        <v>32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39860</v>
      </c>
      <c r="C39412" s="2">
        <v>22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39861</v>
      </c>
      <c r="C39413" s="2">
        <v>24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39862</v>
      </c>
      <c r="C39414" s="2">
        <v>26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39863</v>
      </c>
      <c r="C39415" s="2">
        <v>26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39864</v>
      </c>
      <c r="C39416" s="2">
        <v>26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39865</v>
      </c>
      <c r="C39417" s="2">
        <v>26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39866</v>
      </c>
      <c r="C39418" s="2">
        <v>26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39867</v>
      </c>
      <c r="C39419" s="2">
        <v>26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39868</v>
      </c>
      <c r="C39420" s="2">
        <v>21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39869</v>
      </c>
      <c r="C39421" s="2">
        <v>32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39870</v>
      </c>
      <c r="C39422" s="2">
        <v>34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39871</v>
      </c>
      <c r="C39423" s="2">
        <v>33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39872</v>
      </c>
      <c r="C39424" s="2">
        <v>32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39873</v>
      </c>
      <c r="C39425" s="2">
        <v>32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39874</v>
      </c>
      <c r="C39426" s="2">
        <v>28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39875</v>
      </c>
      <c r="C39427" s="2">
        <v>20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39876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28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39878</v>
      </c>
      <c r="C39430" s="2">
        <v>29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39879</v>
      </c>
      <c r="C39431" s="2">
        <v>28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39880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26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39885</v>
      </c>
      <c r="C39437" s="2">
        <v>28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39887</v>
      </c>
      <c r="C39439" s="2">
        <v>28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39888</v>
      </c>
      <c r="C39440" s="2">
        <v>28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39889</v>
      </c>
      <c r="C39441" s="2">
        <v>24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39890</v>
      </c>
      <c r="C39442" s="2">
        <v>32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39892</v>
      </c>
      <c r="C39444" s="2">
        <v>31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39894</v>
      </c>
      <c r="C39446" s="2">
        <v>25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39895</v>
      </c>
      <c r="C39447" s="2">
        <v>20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39896</v>
      </c>
      <c r="C39448" s="2">
        <v>22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39897</v>
      </c>
      <c r="C39449" s="2">
        <v>23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39898</v>
      </c>
      <c r="C39450" s="2">
        <v>24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39899</v>
      </c>
      <c r="C39451" s="2">
        <v>23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39900</v>
      </c>
      <c r="C39452" s="2">
        <v>23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39901</v>
      </c>
      <c r="C39453" s="2">
        <v>41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39902</v>
      </c>
      <c r="C39454" s="2">
        <v>41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39903</v>
      </c>
      <c r="C39455" s="2">
        <v>37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39904</v>
      </c>
      <c r="C39456" s="2">
        <v>35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39905</v>
      </c>
      <c r="C39457" s="2">
        <v>32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39906</v>
      </c>
      <c r="C39458" s="2">
        <v>27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39907</v>
      </c>
      <c r="C39459" s="2">
        <v>22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39908</v>
      </c>
      <c r="C39460" s="2">
        <v>35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39909</v>
      </c>
      <c r="C39461" s="2">
        <v>36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39910</v>
      </c>
      <c r="C39462" s="2">
        <v>37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39911</v>
      </c>
      <c r="C39463" s="2">
        <v>36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39912</v>
      </c>
      <c r="C39464" s="2">
        <v>36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39913</v>
      </c>
      <c r="C39465" s="2">
        <v>33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39914</v>
      </c>
      <c r="C39466" s="2">
        <v>24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33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39927</v>
      </c>
      <c r="C39479" s="2">
        <v>42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39928</v>
      </c>
      <c r="C39480" s="2">
        <v>43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39929</v>
      </c>
      <c r="C39481" s="2">
        <v>30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39930</v>
      </c>
      <c r="C39482" s="2">
        <v>25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39931</v>
      </c>
      <c r="C39483" s="2">
        <v>28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39932</v>
      </c>
      <c r="C39484" s="2">
        <v>29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39933</v>
      </c>
      <c r="C39485" s="2">
        <v>28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39934</v>
      </c>
      <c r="C39486" s="2">
        <v>29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39935</v>
      </c>
      <c r="C39487" s="2">
        <v>27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39936</v>
      </c>
      <c r="C39488" s="2">
        <v>19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39937</v>
      </c>
      <c r="C39489" s="2">
        <v>18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39938</v>
      </c>
      <c r="C39490" s="2">
        <v>22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18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16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15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39949</v>
      </c>
      <c r="C39501" s="2">
        <v>17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39950</v>
      </c>
      <c r="C39502" s="2">
        <v>17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39951</v>
      </c>
      <c r="C39503" s="2">
        <v>17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39952</v>
      </c>
      <c r="C39504" s="2">
        <v>28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39953</v>
      </c>
      <c r="C39505" s="2">
        <v>30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39954</v>
      </c>
      <c r="C39506" s="2">
        <v>26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39955</v>
      </c>
      <c r="C39507" s="2">
        <v>22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39956</v>
      </c>
      <c r="C39508" s="2">
        <v>17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39957</v>
      </c>
      <c r="C39509" s="2">
        <v>20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39958</v>
      </c>
      <c r="C39510" s="2">
        <v>31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39959</v>
      </c>
      <c r="C39511" s="2">
        <v>34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39960</v>
      </c>
      <c r="C39512" s="2">
        <v>34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39961</v>
      </c>
      <c r="C39513" s="2">
        <v>33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39962</v>
      </c>
      <c r="C39514" s="2">
        <v>34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39963</v>
      </c>
      <c r="C39515" s="2">
        <v>32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39964</v>
      </c>
      <c r="C39516" s="2">
        <v>27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39965</v>
      </c>
      <c r="C39517" s="2">
        <v>32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22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39971</v>
      </c>
      <c r="C39523" s="2">
        <v>23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39972</v>
      </c>
      <c r="C39524" s="2">
        <v>23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39973</v>
      </c>
      <c r="C39525" s="2">
        <v>23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39974</v>
      </c>
      <c r="C39526" s="2">
        <v>24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39975</v>
      </c>
      <c r="C39527" s="2">
        <v>20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39976</v>
      </c>
      <c r="C39528" s="2">
        <v>18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32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39985</v>
      </c>
      <c r="C39537" s="2">
        <v>33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39986</v>
      </c>
      <c r="C39538" s="2">
        <v>34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39987</v>
      </c>
      <c r="C39539" s="2">
        <v>34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39988</v>
      </c>
      <c r="C39540" s="2">
        <v>34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39989</v>
      </c>
      <c r="C39541" s="2">
        <v>31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39990</v>
      </c>
      <c r="C39542" s="2">
        <v>26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34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39998</v>
      </c>
      <c r="C39550" s="2">
        <v>37</v>
      </c>
      <c r="D39550" s="2" t="s">
        <v>452</v>
      </c>
      <c r="E39550" s="2"/>
      <c r="F39550" s="2"/>
      <c r="G39550" s="2"/>
      <c r="H39550" s="2"/>
    </row>
    <row r="39551" spans="2:8">
      <c r="B39551" s="2" t="s">
        <v>39999</v>
      </c>
      <c r="C39551" s="2">
        <v>37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40000</v>
      </c>
      <c r="C39552" s="2">
        <v>36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40001</v>
      </c>
      <c r="C39553" s="2">
        <v>33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40002</v>
      </c>
      <c r="C39554" s="2">
        <v>30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40003</v>
      </c>
      <c r="C39555" s="2">
        <v>22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41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40027</v>
      </c>
      <c r="C39579" s="2">
        <v>42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40028</v>
      </c>
      <c r="C39580" s="2">
        <v>43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40029</v>
      </c>
      <c r="C39581" s="2">
        <v>41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40030</v>
      </c>
      <c r="C39582" s="2">
        <v>35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40031</v>
      </c>
      <c r="C39583" s="2">
        <v>38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40032</v>
      </c>
      <c r="C39584" s="2">
        <v>40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40033</v>
      </c>
      <c r="C39585" s="2">
        <v>38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40034</v>
      </c>
      <c r="C39586" s="2">
        <v>37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40035</v>
      </c>
      <c r="C39587" s="2">
        <v>34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40036</v>
      </c>
      <c r="C39588" s="2">
        <v>25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40037</v>
      </c>
      <c r="C39589" s="2">
        <v>23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40038</v>
      </c>
      <c r="C39590" s="2">
        <v>22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19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27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40081</v>
      </c>
      <c r="C39633" s="2">
        <v>29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40082</v>
      </c>
      <c r="C39634" s="2">
        <v>31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40083</v>
      </c>
      <c r="C39635" s="2">
        <v>32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40084</v>
      </c>
      <c r="C39636" s="2">
        <v>31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40085</v>
      </c>
      <c r="C39637" s="2">
        <v>29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40087</v>
      </c>
      <c r="C39639" s="2">
        <v>25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40089</v>
      </c>
      <c r="C39641" s="2">
        <v>31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40090</v>
      </c>
      <c r="C39642" s="2">
        <v>31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40091</v>
      </c>
      <c r="C39643" s="2">
        <v>31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40092</v>
      </c>
      <c r="C39644" s="2">
        <v>30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40093</v>
      </c>
      <c r="C39645" s="2">
        <v>28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36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40100</v>
      </c>
      <c r="C39652" s="2">
        <v>37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40101</v>
      </c>
      <c r="C39653" s="2">
        <v>37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40102</v>
      </c>
      <c r="C39654" s="2">
        <v>35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40103</v>
      </c>
      <c r="C39655" s="2">
        <v>31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40105</v>
      </c>
      <c r="C39657" s="2">
        <v>42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40106</v>
      </c>
      <c r="C39658" s="2">
        <v>43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40107</v>
      </c>
      <c r="C39659" s="2">
        <v>25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40108</v>
      </c>
      <c r="C39660" s="2">
        <v>25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40109</v>
      </c>
      <c r="C39661" s="2">
        <v>28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40110</v>
      </c>
      <c r="C39662" s="2">
        <v>35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40111</v>
      </c>
      <c r="C39663" s="2">
        <v>37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40112</v>
      </c>
      <c r="C39664" s="2">
        <v>37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40113</v>
      </c>
      <c r="C39665" s="2">
        <v>37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40114</v>
      </c>
      <c r="C39666" s="2">
        <v>22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31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40123</v>
      </c>
      <c r="C39675" s="2">
        <v>31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40124</v>
      </c>
      <c r="C39676" s="2">
        <v>31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40125</v>
      </c>
      <c r="C39677" s="2">
        <v>31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40126</v>
      </c>
      <c r="C39678" s="2">
        <v>31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40127</v>
      </c>
      <c r="C39679" s="2">
        <v>34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43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40130</v>
      </c>
      <c r="C39682" s="2">
        <v>45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40131</v>
      </c>
      <c r="C39683" s="2">
        <v>40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40132</v>
      </c>
      <c r="C39684" s="2">
        <v>31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40133</v>
      </c>
      <c r="C39685" s="2">
        <v>31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40134</v>
      </c>
      <c r="C39686" s="2">
        <v>27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40135</v>
      </c>
      <c r="C39687" s="2">
        <v>29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40136</v>
      </c>
      <c r="C39688" s="2">
        <v>30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40137</v>
      </c>
      <c r="C39689" s="2">
        <v>31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40138</v>
      </c>
      <c r="C39690" s="2">
        <v>31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40139</v>
      </c>
      <c r="C39691" s="2">
        <v>30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40140</v>
      </c>
      <c r="C39692" s="2">
        <v>18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40141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27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40147</v>
      </c>
      <c r="C39699" s="2">
        <v>19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21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40166</v>
      </c>
      <c r="C39718" s="2">
        <v>26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40168</v>
      </c>
      <c r="C39720" s="2">
        <v>31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40170</v>
      </c>
      <c r="C39722" s="2">
        <v>30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40172</v>
      </c>
      <c r="C39724" s="2">
        <v>22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40173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31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40183</v>
      </c>
      <c r="C39735" s="2">
        <v>36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40184</v>
      </c>
      <c r="C39736" s="2">
        <v>38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40185</v>
      </c>
      <c r="C39737" s="2">
        <v>37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40186</v>
      </c>
      <c r="C39738" s="2">
        <v>36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40187</v>
      </c>
      <c r="C39739" s="2">
        <v>32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40188</v>
      </c>
      <c r="C39740" s="2">
        <v>24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40189</v>
      </c>
      <c r="C39741" s="2">
        <v>24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40190</v>
      </c>
      <c r="C39742" s="2">
        <v>26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40191</v>
      </c>
      <c r="C39743" s="2">
        <v>27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40192</v>
      </c>
      <c r="C39744" s="2">
        <v>28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40193</v>
      </c>
      <c r="C39745" s="2">
        <v>28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40194</v>
      </c>
      <c r="C39746" s="2">
        <v>28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40195</v>
      </c>
      <c r="C39747" s="2">
        <v>24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40196</v>
      </c>
      <c r="C39748" s="2">
        <v>22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40197</v>
      </c>
      <c r="C39749" s="2">
        <v>32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40198</v>
      </c>
      <c r="C39750" s="2">
        <v>33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40199</v>
      </c>
      <c r="C39751" s="2">
        <v>34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40201</v>
      </c>
      <c r="C39753" s="2">
        <v>32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40202</v>
      </c>
      <c r="C39754" s="2">
        <v>28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40203</v>
      </c>
      <c r="C39755" s="2">
        <v>23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40204</v>
      </c>
      <c r="C39756" s="2">
        <v>19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40205</v>
      </c>
      <c r="C39757" s="2">
        <v>30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40206</v>
      </c>
      <c r="C39758" s="2">
        <v>32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40207</v>
      </c>
      <c r="C39759" s="2">
        <v>34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40208</v>
      </c>
      <c r="C39760" s="2">
        <v>34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40209</v>
      </c>
      <c r="C39761" s="2">
        <v>33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40210</v>
      </c>
      <c r="C39762" s="2">
        <v>21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40211</v>
      </c>
      <c r="C39763" s="2">
        <v>23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40212</v>
      </c>
      <c r="C39764" s="2">
        <v>25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40213</v>
      </c>
      <c r="C39765" s="2">
        <v>30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40214</v>
      </c>
      <c r="C39766" s="2">
        <v>33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40215</v>
      </c>
      <c r="C39767" s="2">
        <v>34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40216</v>
      </c>
      <c r="C39768" s="2">
        <v>33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40217</v>
      </c>
      <c r="C39769" s="2">
        <v>29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40218</v>
      </c>
      <c r="C39770" s="2">
        <v>26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40219</v>
      </c>
      <c r="C39771" s="2">
        <v>23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40220</v>
      </c>
      <c r="C39772" s="2">
        <v>30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40222</v>
      </c>
      <c r="C39774" s="2">
        <v>27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40223</v>
      </c>
      <c r="C39775" s="2">
        <v>27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40225</v>
      </c>
      <c r="C39777" s="2">
        <v>27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40226</v>
      </c>
      <c r="C39778" s="2">
        <v>26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40227</v>
      </c>
      <c r="C39779" s="2">
        <v>25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40228</v>
      </c>
      <c r="C39780" s="2">
        <v>23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40229</v>
      </c>
      <c r="C39781" s="2">
        <v>31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30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40254</v>
      </c>
      <c r="C39806" s="2">
        <v>31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40255</v>
      </c>
      <c r="C39807" s="2">
        <v>31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40256</v>
      </c>
      <c r="C39808" s="2">
        <v>31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40257</v>
      </c>
      <c r="C39809" s="2">
        <v>24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40258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25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40265</v>
      </c>
      <c r="C39817" s="2">
        <v>24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40266</v>
      </c>
      <c r="C39818" s="2">
        <v>26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40267</v>
      </c>
      <c r="C39819" s="2">
        <v>25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40268</v>
      </c>
      <c r="C39820" s="2">
        <v>24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40269</v>
      </c>
      <c r="C39821" s="2">
        <v>24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40270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19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30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30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40289</v>
      </c>
      <c r="C39841" s="2">
        <v>31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40290</v>
      </c>
      <c r="C39842" s="2">
        <v>37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40291</v>
      </c>
      <c r="C39843" s="2">
        <v>36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40292</v>
      </c>
      <c r="C39844" s="2">
        <v>35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40293</v>
      </c>
      <c r="C39845" s="2">
        <v>37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40294</v>
      </c>
      <c r="C39846" s="2">
        <v>36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40295</v>
      </c>
      <c r="C39847" s="2">
        <v>27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40296</v>
      </c>
      <c r="C39848" s="2">
        <v>21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31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39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40303</v>
      </c>
      <c r="C39855" s="2">
        <v>39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40304</v>
      </c>
      <c r="C39856" s="2">
        <v>37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40305</v>
      </c>
      <c r="C39857" s="2">
        <v>38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40306</v>
      </c>
      <c r="C39858" s="2">
        <v>35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40307</v>
      </c>
      <c r="C39859" s="2">
        <v>27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40308</v>
      </c>
      <c r="C39860" s="2">
        <v>20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40309</v>
      </c>
      <c r="C39861" s="2">
        <v>21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28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40323</v>
      </c>
      <c r="C39875" s="2">
        <v>31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40324</v>
      </c>
      <c r="C39876" s="2">
        <v>31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40325</v>
      </c>
      <c r="C39877" s="2">
        <v>30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40326</v>
      </c>
      <c r="C39878" s="2">
        <v>23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40327</v>
      </c>
      <c r="C39879" s="2">
        <v>22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40328</v>
      </c>
      <c r="C39880" s="2">
        <v>23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40330</v>
      </c>
      <c r="C39882" s="2">
        <v>25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40332</v>
      </c>
      <c r="C39884" s="2">
        <v>25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40333</v>
      </c>
      <c r="C39885" s="2">
        <v>31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30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40339</v>
      </c>
      <c r="C39891" s="2">
        <v>34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40340</v>
      </c>
      <c r="C39892" s="2">
        <v>31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40341</v>
      </c>
      <c r="C39893" s="2">
        <v>32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40342</v>
      </c>
      <c r="C39894" s="2">
        <v>32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40344</v>
      </c>
      <c r="C39896" s="2">
        <v>28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40345</v>
      </c>
      <c r="C39897" s="2">
        <v>27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40346</v>
      </c>
      <c r="C39898" s="2">
        <v>40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40347</v>
      </c>
      <c r="C39899" s="2">
        <v>41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40348</v>
      </c>
      <c r="C39900" s="2">
        <v>42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40349</v>
      </c>
      <c r="C39901" s="2">
        <v>39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40350</v>
      </c>
      <c r="C39902" s="2">
        <v>21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19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25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40357</v>
      </c>
      <c r="C39909" s="2">
        <v>27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40359</v>
      </c>
      <c r="C39911" s="2">
        <v>29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40361</v>
      </c>
      <c r="C39913" s="2">
        <v>25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40362</v>
      </c>
      <c r="C39914" s="2">
        <v>24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40363</v>
      </c>
      <c r="C39915" s="2">
        <v>15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36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40365</v>
      </c>
      <c r="C39917" s="2">
        <v>37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40366</v>
      </c>
      <c r="C39918" s="2">
        <v>37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40367</v>
      </c>
      <c r="C39919" s="2">
        <v>37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40368</v>
      </c>
      <c r="C39920" s="2">
        <v>36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40370</v>
      </c>
      <c r="C39922" s="2">
        <v>41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40371</v>
      </c>
      <c r="C39923" s="2">
        <v>42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40372</v>
      </c>
      <c r="C39924" s="2">
        <v>42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40373</v>
      </c>
      <c r="C39925" s="2">
        <v>41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40374</v>
      </c>
      <c r="C39926" s="2">
        <v>33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40376</v>
      </c>
      <c r="C39928" s="2">
        <v>23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29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40385</v>
      </c>
      <c r="C39937" s="2">
        <v>32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40386</v>
      </c>
      <c r="C39938" s="2">
        <v>34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40387</v>
      </c>
      <c r="C39939" s="2">
        <v>36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40388</v>
      </c>
      <c r="C39940" s="2">
        <v>35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40389</v>
      </c>
      <c r="C39941" s="2">
        <v>31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40390</v>
      </c>
      <c r="C39942" s="2">
        <v>26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40391</v>
      </c>
      <c r="C39943" s="2">
        <v>26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19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19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19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18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18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19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27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40411</v>
      </c>
      <c r="C39963" s="2">
        <v>27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40412</v>
      </c>
      <c r="C39964" s="2">
        <v>28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40414</v>
      </c>
      <c r="C39966" s="2">
        <v>27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40415</v>
      </c>
      <c r="C39967" s="2">
        <v>27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40416</v>
      </c>
      <c r="C39968" s="2">
        <v>23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40417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26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40433</v>
      </c>
      <c r="C39985" s="2">
        <v>27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40434</v>
      </c>
      <c r="C39986" s="2">
        <v>27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40436</v>
      </c>
      <c r="C39988" s="2">
        <v>29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40437</v>
      </c>
      <c r="C39989" s="2">
        <v>28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40438</v>
      </c>
      <c r="C39990" s="2">
        <v>30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40439</v>
      </c>
      <c r="C39991" s="2">
        <v>31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40440</v>
      </c>
      <c r="C39992" s="2">
        <v>32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40441</v>
      </c>
      <c r="C39993" s="2">
        <v>32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40442</v>
      </c>
      <c r="C39994" s="2">
        <v>29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40443</v>
      </c>
      <c r="C39995" s="2">
        <v>24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40444</v>
      </c>
      <c r="C39996" s="2">
        <v>35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40445</v>
      </c>
      <c r="C39997" s="2">
        <v>37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40446</v>
      </c>
      <c r="C39998" s="2">
        <v>37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40447</v>
      </c>
      <c r="C39999" s="2">
        <v>37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40448</v>
      </c>
      <c r="C40000" s="2">
        <v>35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40449</v>
      </c>
      <c r="C40001" s="2">
        <v>29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40450</v>
      </c>
      <c r="C40002" s="2">
        <v>33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40451</v>
      </c>
      <c r="C40003" s="2">
        <v>34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40452</v>
      </c>
      <c r="C40004" s="2">
        <v>35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40453</v>
      </c>
      <c r="C40005" s="2">
        <v>35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40454</v>
      </c>
      <c r="C40006" s="2">
        <v>33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40455</v>
      </c>
      <c r="C40007" s="2">
        <v>27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40456</v>
      </c>
      <c r="C40008" s="2">
        <v>28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40457</v>
      </c>
      <c r="C40009" s="2">
        <v>27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40458</v>
      </c>
      <c r="C40010" s="2">
        <v>27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40459</v>
      </c>
      <c r="C40011" s="2">
        <v>28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40460</v>
      </c>
      <c r="C40012" s="2">
        <v>26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40461</v>
      </c>
      <c r="C40013" s="2">
        <v>23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40462</v>
      </c>
      <c r="C40014" s="2">
        <v>20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40463</v>
      </c>
      <c r="C40015" s="2">
        <v>35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40464</v>
      </c>
      <c r="C40016" s="2">
        <v>35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40465</v>
      </c>
      <c r="C40017" s="2">
        <v>36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40466</v>
      </c>
      <c r="C40018" s="2">
        <v>36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40467</v>
      </c>
      <c r="C40019" s="2">
        <v>18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21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40469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26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40475</v>
      </c>
      <c r="C40027" s="2">
        <v>27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40476</v>
      </c>
      <c r="C40028" s="2">
        <v>27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40477</v>
      </c>
      <c r="C40029" s="2">
        <v>27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40478</v>
      </c>
      <c r="C40030" s="2">
        <v>27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40479</v>
      </c>
      <c r="C40031" s="2">
        <v>27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40480</v>
      </c>
      <c r="C40032" s="2">
        <v>21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40481</v>
      </c>
      <c r="C40033" s="2">
        <v>17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40482</v>
      </c>
      <c r="C40034" s="2">
        <v>22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33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40485</v>
      </c>
      <c r="C40037" s="2">
        <v>31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40486</v>
      </c>
      <c r="C40038" s="2">
        <v>30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40487</v>
      </c>
      <c r="C40039" s="2">
        <v>25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40488</v>
      </c>
      <c r="C40040" s="2">
        <v>36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40489</v>
      </c>
      <c r="C40041" s="2">
        <v>38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40490</v>
      </c>
      <c r="C40042" s="2">
        <v>38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40491</v>
      </c>
      <c r="C40043" s="2">
        <v>37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40492</v>
      </c>
      <c r="C40044" s="2">
        <v>33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40493</v>
      </c>
      <c r="C40045" s="2">
        <v>22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40494</v>
      </c>
      <c r="C40046" s="2">
        <v>24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40495</v>
      </c>
      <c r="C40047" s="2">
        <v>24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40496</v>
      </c>
      <c r="C40048" s="2">
        <v>24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40497</v>
      </c>
      <c r="C40049" s="2">
        <v>25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40498</v>
      </c>
      <c r="C40050" s="2">
        <v>24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40499</v>
      </c>
      <c r="C40051" s="2">
        <v>23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40500</v>
      </c>
      <c r="C40052" s="2">
        <v>22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40501</v>
      </c>
      <c r="C40053" s="2">
        <v>21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31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40514</v>
      </c>
      <c r="C40066" s="2">
        <v>32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40515</v>
      </c>
      <c r="C40067" s="2">
        <v>33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40516</v>
      </c>
      <c r="C40068" s="2">
        <v>24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40517</v>
      </c>
      <c r="C40069" s="2">
        <v>25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40518</v>
      </c>
      <c r="C40070" s="2">
        <v>26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40520</v>
      </c>
      <c r="C40072" s="2">
        <v>26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40521</v>
      </c>
      <c r="C40073" s="2">
        <v>24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40522</v>
      </c>
      <c r="C40074" s="2">
        <v>20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25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40540</v>
      </c>
      <c r="C40092" s="2">
        <v>28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40541</v>
      </c>
      <c r="C40093" s="2">
        <v>29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40542</v>
      </c>
      <c r="C40094" s="2">
        <v>31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40543</v>
      </c>
      <c r="C40095" s="2">
        <v>31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40544</v>
      </c>
      <c r="C40096" s="2">
        <v>30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40545</v>
      </c>
      <c r="C40097" s="2">
        <v>26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40546</v>
      </c>
      <c r="C40098" s="2">
        <v>31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34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40553</v>
      </c>
      <c r="C40105" s="2">
        <v>35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40554</v>
      </c>
      <c r="C40106" s="2">
        <v>35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40555</v>
      </c>
      <c r="C40107" s="2">
        <v>36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40556</v>
      </c>
      <c r="C40108" s="2">
        <v>31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40557</v>
      </c>
      <c r="C40109" s="2">
        <v>24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40558</v>
      </c>
      <c r="C40110" s="2">
        <v>25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40559</v>
      </c>
      <c r="C40111" s="2">
        <v>27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44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43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41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28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40582</v>
      </c>
      <c r="C40134" s="2">
        <v>26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40583</v>
      </c>
      <c r="C40135" s="2">
        <v>27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40584</v>
      </c>
      <c r="C40136" s="2">
        <v>22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40585</v>
      </c>
      <c r="C40137" s="2">
        <v>17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40586</v>
      </c>
      <c r="C40138" s="2">
        <v>24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40587</v>
      </c>
      <c r="C40139" s="2">
        <v>27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40588</v>
      </c>
      <c r="C40140" s="2">
        <v>27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40589</v>
      </c>
      <c r="C40141" s="2">
        <v>26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40590</v>
      </c>
      <c r="C40142" s="2">
        <v>26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40591</v>
      </c>
      <c r="C40143" s="2">
        <v>25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40592</v>
      </c>
      <c r="C40144" s="2">
        <v>24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40593</v>
      </c>
      <c r="C40145" s="2">
        <v>32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40594</v>
      </c>
      <c r="C40146" s="2">
        <v>34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40595</v>
      </c>
      <c r="C40147" s="2">
        <v>35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40596</v>
      </c>
      <c r="C40148" s="2">
        <v>36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40597</v>
      </c>
      <c r="C40149" s="2">
        <v>33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40598</v>
      </c>
      <c r="C40150" s="2">
        <v>34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40599</v>
      </c>
      <c r="C40151" s="2">
        <v>31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40600</v>
      </c>
      <c r="C40152" s="2">
        <v>29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40601</v>
      </c>
      <c r="C40153" s="2">
        <v>10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40602</v>
      </c>
      <c r="C40154" s="2">
        <v>12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13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13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12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13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12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12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13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13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14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15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27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40615</v>
      </c>
      <c r="C40167" s="2">
        <v>27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40616</v>
      </c>
      <c r="C40168" s="2">
        <v>28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40618</v>
      </c>
      <c r="C40170" s="2">
        <v>29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40619</v>
      </c>
      <c r="C40171" s="2">
        <v>27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40620</v>
      </c>
      <c r="C40172" s="2">
        <v>26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40621</v>
      </c>
      <c r="C40173" s="2">
        <v>25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40622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24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40625</v>
      </c>
      <c r="C40177" s="2">
        <v>25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40626</v>
      </c>
      <c r="C40178" s="2">
        <v>26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40627</v>
      </c>
      <c r="C40179" s="2">
        <v>27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40628</v>
      </c>
      <c r="C40180" s="2">
        <v>34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31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40630</v>
      </c>
      <c r="C40182" s="2">
        <v>29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40631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27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40640</v>
      </c>
      <c r="C40192" s="2">
        <v>30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40641</v>
      </c>
      <c r="C40193" s="2">
        <v>31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40642</v>
      </c>
      <c r="C40194" s="2">
        <v>33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40643</v>
      </c>
      <c r="C40195" s="2">
        <v>34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40644</v>
      </c>
      <c r="C40196" s="2">
        <v>32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40645</v>
      </c>
      <c r="C40197" s="2">
        <v>25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40646</v>
      </c>
      <c r="C40198" s="2">
        <v>34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40647</v>
      </c>
      <c r="C40199" s="2">
        <v>35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40648</v>
      </c>
      <c r="C40200" s="2">
        <v>35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40649</v>
      </c>
      <c r="C40201" s="2">
        <v>30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40650</v>
      </c>
      <c r="C40202" s="2">
        <v>33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40651</v>
      </c>
      <c r="C40203" s="2">
        <v>32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40652</v>
      </c>
      <c r="C40204" s="2">
        <v>25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40653</v>
      </c>
      <c r="C40205" s="2">
        <v>26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40654</v>
      </c>
      <c r="C40206" s="2">
        <v>24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40656</v>
      </c>
      <c r="C40208" s="2">
        <v>24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40657</v>
      </c>
      <c r="C40209" s="2">
        <v>24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40658</v>
      </c>
      <c r="C40210" s="2">
        <v>25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40659</v>
      </c>
      <c r="C40211" s="2">
        <v>26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40660</v>
      </c>
      <c r="C40212" s="2">
        <v>26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40661</v>
      </c>
      <c r="C40213" s="2">
        <v>26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40662</v>
      </c>
      <c r="C40214" s="2">
        <v>25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40663</v>
      </c>
      <c r="C40215" s="2">
        <v>23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40664</v>
      </c>
      <c r="C40216" s="2">
        <v>37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40665</v>
      </c>
      <c r="C40217" s="2">
        <v>43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40666</v>
      </c>
      <c r="C40218" s="2">
        <v>44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40667</v>
      </c>
      <c r="C40219" s="2">
        <v>43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40668</v>
      </c>
      <c r="C40220" s="2">
        <v>38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40669</v>
      </c>
      <c r="C40221" s="2">
        <v>32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40670</v>
      </c>
      <c r="C40222" s="2">
        <v>13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40671</v>
      </c>
      <c r="C40223" s="2">
        <v>16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40672</v>
      </c>
      <c r="C40224" s="2">
        <v>18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40673</v>
      </c>
      <c r="C40225" s="2">
        <v>19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40674</v>
      </c>
      <c r="C40226" s="2">
        <v>33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40676</v>
      </c>
      <c r="C40228" s="2">
        <v>27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40677</v>
      </c>
      <c r="C40229" s="2">
        <v>34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40678</v>
      </c>
      <c r="C40230" s="2">
        <v>26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40679</v>
      </c>
      <c r="C40231" s="2">
        <v>23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40680</v>
      </c>
      <c r="C40232" s="2">
        <v>19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40681</v>
      </c>
      <c r="C40233" s="2">
        <v>19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16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10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14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18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36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40692</v>
      </c>
      <c r="C40244" s="2">
        <v>39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40693</v>
      </c>
      <c r="C40245" s="2">
        <v>40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40694</v>
      </c>
      <c r="C40246" s="2">
        <v>40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40695</v>
      </c>
      <c r="C40247" s="2">
        <v>35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40696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19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32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40704</v>
      </c>
      <c r="C40256" s="2">
        <v>33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40705</v>
      </c>
      <c r="C40257" s="2">
        <v>34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40706</v>
      </c>
      <c r="C40258" s="2">
        <v>32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40707</v>
      </c>
      <c r="C40259" s="2">
        <v>31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40708</v>
      </c>
      <c r="C40260" s="2">
        <v>29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40709</v>
      </c>
      <c r="C40261" s="2">
        <v>26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40710</v>
      </c>
      <c r="C40262" s="2">
        <v>40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40711</v>
      </c>
      <c r="C40263" s="2">
        <v>43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40712</v>
      </c>
      <c r="C40264" s="2">
        <v>43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40713</v>
      </c>
      <c r="C40265" s="2">
        <v>42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40714</v>
      </c>
      <c r="C40266" s="2">
        <v>33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40715</v>
      </c>
      <c r="C40267" s="2">
        <v>27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40716</v>
      </c>
      <c r="C40268" s="2">
        <v>32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19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23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40729</v>
      </c>
      <c r="C40281" s="2">
        <v>24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40730</v>
      </c>
      <c r="C40282" s="2">
        <v>24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40731</v>
      </c>
      <c r="C40283" s="2">
        <v>24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40732</v>
      </c>
      <c r="C40284" s="2">
        <v>23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40733</v>
      </c>
      <c r="C40285" s="2">
        <v>23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40734</v>
      </c>
      <c r="C40286" s="2">
        <v>20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40735</v>
      </c>
      <c r="C40287" s="2">
        <v>31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34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40751</v>
      </c>
      <c r="C40303" s="2">
        <v>34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40752</v>
      </c>
      <c r="C40304" s="2">
        <v>34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40753</v>
      </c>
      <c r="C40305" s="2">
        <v>21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19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11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29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40777</v>
      </c>
      <c r="C40329" s="2">
        <v>32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40778</v>
      </c>
      <c r="C40330" s="2">
        <v>37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40779</v>
      </c>
      <c r="C40331" s="2">
        <v>38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40780</v>
      </c>
      <c r="C40332" s="2">
        <v>37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40781</v>
      </c>
      <c r="C40333" s="2">
        <v>30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40782</v>
      </c>
      <c r="C40334" s="2">
        <v>27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40784</v>
      </c>
      <c r="C40336" s="2">
        <v>26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40785</v>
      </c>
      <c r="C40337" s="2">
        <v>25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40786</v>
      </c>
      <c r="C40338" s="2">
        <v>25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40787</v>
      </c>
      <c r="C40339" s="2">
        <v>25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18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40789</v>
      </c>
      <c r="C40341" s="2">
        <v>21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40790</v>
      </c>
      <c r="C40342" s="2">
        <v>25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40791</v>
      </c>
      <c r="C40343" s="2">
        <v>25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40792</v>
      </c>
      <c r="C40344" s="2">
        <v>24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40793</v>
      </c>
      <c r="C40345" s="2">
        <v>26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40795</v>
      </c>
      <c r="C40347" s="2">
        <v>33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31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40806</v>
      </c>
      <c r="C40358" s="2">
        <v>33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40807</v>
      </c>
      <c r="C40359" s="2">
        <v>34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40808</v>
      </c>
      <c r="C40360" s="2">
        <v>36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40809</v>
      </c>
      <c r="C40361" s="2">
        <v>33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40810</v>
      </c>
      <c r="C40362" s="2">
        <v>34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40811</v>
      </c>
      <c r="C40363" s="2">
        <v>32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40812</v>
      </c>
      <c r="C40364" s="2">
        <v>24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40813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42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38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28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40832</v>
      </c>
      <c r="C40384" s="2">
        <v>32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40833</v>
      </c>
      <c r="C40385" s="2">
        <v>33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40834</v>
      </c>
      <c r="C40386" s="2">
        <v>30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40835</v>
      </c>
      <c r="C40387" s="2">
        <v>32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40836</v>
      </c>
      <c r="C40388" s="2">
        <v>29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40837</v>
      </c>
      <c r="C40389" s="2">
        <v>30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40838</v>
      </c>
      <c r="C40390" s="2">
        <v>25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40839</v>
      </c>
      <c r="C40391" s="2">
        <v>28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40840</v>
      </c>
      <c r="C40392" s="2">
        <v>18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19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23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40869</v>
      </c>
      <c r="C40421" s="2">
        <v>24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40870</v>
      </c>
      <c r="C40422" s="2">
        <v>23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40871</v>
      </c>
      <c r="C40423" s="2">
        <v>23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40872</v>
      </c>
      <c r="C40424" s="2">
        <v>24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40873</v>
      </c>
      <c r="C40425" s="2">
        <v>23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40874</v>
      </c>
      <c r="C40426" s="2">
        <v>23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40875</v>
      </c>
      <c r="C40427" s="2">
        <v>23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40876</v>
      </c>
      <c r="C40428" s="2">
        <v>22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18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40878</v>
      </c>
      <c r="C40430" s="2">
        <v>13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40879</v>
      </c>
      <c r="C40431" s="2">
        <v>9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40880</v>
      </c>
      <c r="C40432" s="2">
        <v>14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40881</v>
      </c>
      <c r="C40433" s="2">
        <v>21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40882</v>
      </c>
      <c r="C40434" s="2">
        <v>26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40883</v>
      </c>
      <c r="C40435" s="2">
        <v>26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40884</v>
      </c>
      <c r="C40436" s="2">
        <v>25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40885</v>
      </c>
      <c r="C40437" s="2">
        <v>17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40886</v>
      </c>
      <c r="C40438" s="2">
        <v>25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32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40893</v>
      </c>
      <c r="C40445" s="2">
        <v>28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40894</v>
      </c>
      <c r="C40446" s="2">
        <v>27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40895</v>
      </c>
      <c r="C40447" s="2">
        <v>26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40896</v>
      </c>
      <c r="C40448" s="2">
        <v>24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40897</v>
      </c>
      <c r="C40449" s="2">
        <v>23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40898</v>
      </c>
      <c r="C40450" s="2">
        <v>21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40899</v>
      </c>
      <c r="C40451" s="2">
        <v>30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40900</v>
      </c>
      <c r="C40452" s="2">
        <v>32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40901</v>
      </c>
      <c r="C40453" s="2">
        <v>35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40902</v>
      </c>
      <c r="C40454" s="2">
        <v>35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40903</v>
      </c>
      <c r="C40455" s="2">
        <v>36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40904</v>
      </c>
      <c r="C40456" s="2">
        <v>33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40905</v>
      </c>
      <c r="C40457" s="2">
        <v>30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40906</v>
      </c>
      <c r="C40458" s="2">
        <v>25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40907</v>
      </c>
      <c r="C40459" s="2">
        <v>27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40908</v>
      </c>
      <c r="C40460" s="2">
        <v>29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40909</v>
      </c>
      <c r="C40461" s="2">
        <v>31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40910</v>
      </c>
      <c r="C40462" s="2">
        <v>26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40911</v>
      </c>
      <c r="C40463" s="2">
        <v>27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40912</v>
      </c>
      <c r="C40464" s="2">
        <v>27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40913</v>
      </c>
      <c r="C40465" s="2">
        <v>28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40914</v>
      </c>
      <c r="C40466" s="2">
        <v>28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40915</v>
      </c>
      <c r="C40467" s="2">
        <v>27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40916</v>
      </c>
      <c r="C40468" s="2">
        <v>27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40917</v>
      </c>
      <c r="C40469" s="2">
        <v>31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40918</v>
      </c>
      <c r="C40470" s="2">
        <v>30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40919</v>
      </c>
      <c r="C40471" s="2">
        <v>32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40920</v>
      </c>
      <c r="C40472" s="2">
        <v>30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40921</v>
      </c>
      <c r="C40473" s="2">
        <v>27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40922</v>
      </c>
      <c r="C40474" s="2">
        <v>26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40923</v>
      </c>
      <c r="C40475" s="2">
        <v>24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40924</v>
      </c>
      <c r="C40476" s="2">
        <v>33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40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26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40930</v>
      </c>
      <c r="C40482" s="2">
        <v>28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40931</v>
      </c>
      <c r="C40483" s="2">
        <v>28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40932</v>
      </c>
      <c r="C40484" s="2">
        <v>26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40933</v>
      </c>
      <c r="C40485" s="2">
        <v>27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40934</v>
      </c>
      <c r="C40486" s="2">
        <v>26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40935</v>
      </c>
      <c r="C40487" s="2">
        <v>24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40936</v>
      </c>
      <c r="C40488" s="2">
        <v>22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40937</v>
      </c>
      <c r="C40489" s="2">
        <v>19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41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40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17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40950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17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22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40955</v>
      </c>
      <c r="C40507" s="2">
        <v>23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40956</v>
      </c>
      <c r="C40508" s="2">
        <v>21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30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40958</v>
      </c>
      <c r="C40510" s="2">
        <v>33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40959</v>
      </c>
      <c r="C40511" s="2">
        <v>32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41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40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24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40967</v>
      </c>
      <c r="C40519" s="2">
        <v>26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40968</v>
      </c>
      <c r="C40520" s="2">
        <v>27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40969</v>
      </c>
      <c r="C40521" s="2">
        <v>32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40970</v>
      </c>
      <c r="C40522" s="2">
        <v>32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40971</v>
      </c>
      <c r="C40523" s="2">
        <v>31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40972</v>
      </c>
      <c r="C40524" s="2">
        <v>31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40973</v>
      </c>
      <c r="C40525" s="2">
        <v>31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40974</v>
      </c>
      <c r="C40526" s="2">
        <v>30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40975</v>
      </c>
      <c r="C40527" s="2">
        <v>30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40976</v>
      </c>
      <c r="C40528" s="2">
        <v>30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40977</v>
      </c>
      <c r="C40529" s="2">
        <v>30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40978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14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16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40981</v>
      </c>
      <c r="C40533" s="2">
        <v>29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40982</v>
      </c>
      <c r="C40534" s="2">
        <v>32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40983</v>
      </c>
      <c r="C40535" s="2">
        <v>33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40984</v>
      </c>
      <c r="C40536" s="2">
        <v>28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40985</v>
      </c>
      <c r="C40537" s="2">
        <v>23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40986</v>
      </c>
      <c r="C40538" s="2">
        <v>17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40987</v>
      </c>
      <c r="C40539" s="2">
        <v>26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18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27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40995</v>
      </c>
      <c r="C40547" s="2">
        <v>29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40996</v>
      </c>
      <c r="C40548" s="2">
        <v>25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40998</v>
      </c>
      <c r="C40550" s="2">
        <v>29</v>
      </c>
      <c r="D40550" s="2" t="s">
        <v>452</v>
      </c>
      <c r="E40550" s="2"/>
      <c r="F40550" s="2"/>
      <c r="G40550" s="2"/>
      <c r="H40550" s="2"/>
    </row>
    <row r="40551" spans="2:8">
      <c r="B40551" s="2" t="s">
        <v>40999</v>
      </c>
      <c r="C40551" s="2">
        <v>29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41000</v>
      </c>
      <c r="C40552" s="2">
        <v>30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41001</v>
      </c>
      <c r="C40553" s="2">
        <v>32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41002</v>
      </c>
      <c r="C40554" s="2">
        <v>31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41003</v>
      </c>
      <c r="C40555" s="2">
        <v>30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41004</v>
      </c>
      <c r="C40556" s="2">
        <v>27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41005</v>
      </c>
      <c r="C40557" s="2">
        <v>24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41006</v>
      </c>
      <c r="C40558" s="2">
        <v>20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41007</v>
      </c>
      <c r="C40559" s="2">
        <v>33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41008</v>
      </c>
      <c r="C40560" s="2">
        <v>34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41009</v>
      </c>
      <c r="C40561" s="2">
        <v>36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41010</v>
      </c>
      <c r="C40562" s="2">
        <v>36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41011</v>
      </c>
      <c r="C40563" s="2">
        <v>31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41012</v>
      </c>
      <c r="C40564" s="2">
        <v>25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41013</v>
      </c>
      <c r="C40565" s="2">
        <v>36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41014</v>
      </c>
      <c r="C40566" s="2">
        <v>37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41015</v>
      </c>
      <c r="C40567" s="2">
        <v>37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41016</v>
      </c>
      <c r="C40568" s="2">
        <v>35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41017</v>
      </c>
      <c r="C40569" s="2">
        <v>28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41019</v>
      </c>
      <c r="C40571" s="2">
        <v>28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41020</v>
      </c>
      <c r="C40572" s="2">
        <v>27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41021</v>
      </c>
      <c r="C40573" s="2">
        <v>28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41022</v>
      </c>
      <c r="C40574" s="2">
        <v>28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41023</v>
      </c>
      <c r="C40575" s="2">
        <v>24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41024</v>
      </c>
      <c r="C40576" s="2">
        <v>25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41025</v>
      </c>
      <c r="C40577" s="2">
        <v>24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41026</v>
      </c>
      <c r="C40578" s="2">
        <v>25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41027</v>
      </c>
      <c r="C40579" s="2">
        <v>25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24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41029</v>
      </c>
      <c r="C40581" s="2">
        <v>20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41030</v>
      </c>
      <c r="C40582" s="2">
        <v>18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35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41050</v>
      </c>
      <c r="C40602" s="2">
        <v>36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41051</v>
      </c>
      <c r="C40603" s="2">
        <v>45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41052</v>
      </c>
      <c r="C40604" s="2">
        <v>41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41053</v>
      </c>
      <c r="C40605" s="2">
        <v>34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41054</v>
      </c>
      <c r="C40606" s="2">
        <v>31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30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41064</v>
      </c>
      <c r="C40616" s="2">
        <v>31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41065</v>
      </c>
      <c r="C40617" s="2">
        <v>32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41066</v>
      </c>
      <c r="C40618" s="2">
        <v>34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41067</v>
      </c>
      <c r="C40619" s="2">
        <v>30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41068</v>
      </c>
      <c r="C40620" s="2">
        <v>26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41069</v>
      </c>
      <c r="C40621" s="2">
        <v>22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41070</v>
      </c>
      <c r="C40622" s="2">
        <v>19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22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41072</v>
      </c>
      <c r="C40624" s="2">
        <v>24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33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41083</v>
      </c>
      <c r="C40635" s="2">
        <v>35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41084</v>
      </c>
      <c r="C40636" s="2">
        <v>35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41085</v>
      </c>
      <c r="C40637" s="2">
        <v>35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41086</v>
      </c>
      <c r="C40638" s="2">
        <v>35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41087</v>
      </c>
      <c r="C40639" s="2">
        <v>32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41088</v>
      </c>
      <c r="C40640" s="2">
        <v>26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41089</v>
      </c>
      <c r="C40641" s="2">
        <v>28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41090</v>
      </c>
      <c r="C40642" s="2">
        <v>29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41092</v>
      </c>
      <c r="C40644" s="2">
        <v>28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41094</v>
      </c>
      <c r="C40646" s="2">
        <v>24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41095</v>
      </c>
      <c r="C40647" s="2">
        <v>35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41096</v>
      </c>
      <c r="C40648" s="2">
        <v>34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41097</v>
      </c>
      <c r="C40649" s="2">
        <v>35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41098</v>
      </c>
      <c r="C40650" s="2">
        <v>34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41099</v>
      </c>
      <c r="C40651" s="2">
        <v>31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41100</v>
      </c>
      <c r="C40652" s="2">
        <v>31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41101</v>
      </c>
      <c r="C40653" s="2">
        <v>34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41102</v>
      </c>
      <c r="C40654" s="2">
        <v>35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41103</v>
      </c>
      <c r="C40655" s="2">
        <v>33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41104</v>
      </c>
      <c r="C40656" s="2">
        <v>25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41105</v>
      </c>
      <c r="C40657" s="2">
        <v>17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18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20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41114</v>
      </c>
      <c r="C40666" s="2">
        <v>24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41115</v>
      </c>
      <c r="C40667" s="2">
        <v>26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41116</v>
      </c>
      <c r="C40668" s="2">
        <v>25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41117</v>
      </c>
      <c r="C40669" s="2">
        <v>30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41118</v>
      </c>
      <c r="C40670" s="2">
        <v>34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41119</v>
      </c>
      <c r="C40671" s="2">
        <v>31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41120</v>
      </c>
      <c r="C40672" s="2">
        <v>34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33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41126</v>
      </c>
      <c r="C40678" s="2">
        <v>38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41127</v>
      </c>
      <c r="C40679" s="2">
        <v>38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41128</v>
      </c>
      <c r="C40680" s="2">
        <v>39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41129</v>
      </c>
      <c r="C40681" s="2">
        <v>37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41130</v>
      </c>
      <c r="C40682" s="2">
        <v>16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41131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15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24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41149</v>
      </c>
      <c r="C40701" s="2">
        <v>33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41150</v>
      </c>
      <c r="C40702" s="2">
        <v>32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41151</v>
      </c>
      <c r="C40703" s="2">
        <v>30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41152</v>
      </c>
      <c r="C40704" s="2">
        <v>25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41153</v>
      </c>
      <c r="C40705" s="2">
        <v>24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41154</v>
      </c>
      <c r="C40706" s="2">
        <v>37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41155</v>
      </c>
      <c r="C40707" s="2">
        <v>38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41156</v>
      </c>
      <c r="C40708" s="2">
        <v>38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41157</v>
      </c>
      <c r="C40709" s="2">
        <v>38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41158</v>
      </c>
      <c r="C40710" s="2">
        <v>36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41159</v>
      </c>
      <c r="C40711" s="2">
        <v>21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26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41172</v>
      </c>
      <c r="C40724" s="2">
        <v>27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41175</v>
      </c>
      <c r="C40727" s="2">
        <v>28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41176</v>
      </c>
      <c r="C40728" s="2">
        <v>27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41177</v>
      </c>
      <c r="C40729" s="2">
        <v>25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24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41191</v>
      </c>
      <c r="C40743" s="2">
        <v>25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41192</v>
      </c>
      <c r="C40744" s="2">
        <v>26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41195</v>
      </c>
      <c r="C40747" s="2">
        <v>26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41196</v>
      </c>
      <c r="C40748" s="2">
        <v>26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41197</v>
      </c>
      <c r="C40749" s="2">
        <v>25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41198</v>
      </c>
      <c r="C40750" s="2">
        <v>23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41199</v>
      </c>
      <c r="C40751" s="2">
        <v>20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41200</v>
      </c>
      <c r="C40752" s="2">
        <v>35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41201</v>
      </c>
      <c r="C40753" s="2">
        <v>38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41202</v>
      </c>
      <c r="C40754" s="2">
        <v>39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41203</v>
      </c>
      <c r="C40755" s="2">
        <v>39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41204</v>
      </c>
      <c r="C40756" s="2">
        <v>33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41205</v>
      </c>
      <c r="C40757" s="2">
        <v>30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41206</v>
      </c>
      <c r="C40758" s="2">
        <v>42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41207</v>
      </c>
      <c r="C40759" s="2">
        <v>42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41208</v>
      </c>
      <c r="C40760" s="2">
        <v>40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41209</v>
      </c>
      <c r="C40761" s="2">
        <v>37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41210</v>
      </c>
      <c r="C40762" s="2">
        <v>31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41211</v>
      </c>
      <c r="C40763" s="2">
        <v>25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41212</v>
      </c>
      <c r="C40764" s="2">
        <v>24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41213</v>
      </c>
      <c r="C40765" s="2">
        <v>31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41214</v>
      </c>
      <c r="C40766" s="2">
        <v>33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41215</v>
      </c>
      <c r="C40767" s="2">
        <v>33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41216</v>
      </c>
      <c r="C40768" s="2">
        <v>34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41217</v>
      </c>
      <c r="C40769" s="2">
        <v>32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41218</v>
      </c>
      <c r="C40770" s="2">
        <v>34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41220</v>
      </c>
      <c r="C40772" s="2">
        <v>32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41221</v>
      </c>
      <c r="C40773" s="2">
        <v>32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41222</v>
      </c>
      <c r="C40774" s="2">
        <v>30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41223</v>
      </c>
      <c r="C40775" s="2">
        <v>27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41224</v>
      </c>
      <c r="C40776" s="2">
        <v>31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41225</v>
      </c>
      <c r="C40777" s="2">
        <v>32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41226</v>
      </c>
      <c r="C40778" s="2">
        <v>32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41227</v>
      </c>
      <c r="C40779" s="2">
        <v>32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41228</v>
      </c>
      <c r="C40780" s="2">
        <v>32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41229</v>
      </c>
      <c r="C40781" s="2">
        <v>23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41230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30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41238</v>
      </c>
      <c r="C40790" s="2">
        <v>30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41239</v>
      </c>
      <c r="C40791" s="2">
        <v>30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41240</v>
      </c>
      <c r="C40792" s="2">
        <v>30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41241</v>
      </c>
      <c r="C40793" s="2">
        <v>22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41242</v>
      </c>
      <c r="C40794" s="2">
        <v>27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21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41250</v>
      </c>
      <c r="C40802" s="2">
        <v>24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41251</v>
      </c>
      <c r="C40803" s="2">
        <v>26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41252</v>
      </c>
      <c r="C40804" s="2">
        <v>26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41253</v>
      </c>
      <c r="C40805" s="2">
        <v>27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41254</v>
      </c>
      <c r="C40806" s="2">
        <v>28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41255</v>
      </c>
      <c r="C40807" s="2">
        <v>27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41256</v>
      </c>
      <c r="C40808" s="2">
        <v>31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41257</v>
      </c>
      <c r="C40809" s="2">
        <v>32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41258</v>
      </c>
      <c r="C40810" s="2">
        <v>32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41259</v>
      </c>
      <c r="C40811" s="2">
        <v>33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41260</v>
      </c>
      <c r="C40812" s="2">
        <v>33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41262</v>
      </c>
      <c r="C40814" s="2">
        <v>34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41263</v>
      </c>
      <c r="C40815" s="2">
        <v>35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41264</v>
      </c>
      <c r="C40816" s="2">
        <v>35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41265</v>
      </c>
      <c r="C40817" s="2">
        <v>23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31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41279</v>
      </c>
      <c r="C40831" s="2">
        <v>32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41280</v>
      </c>
      <c r="C40832" s="2">
        <v>32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41281</v>
      </c>
      <c r="C40833" s="2">
        <v>33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41282</v>
      </c>
      <c r="C40834" s="2">
        <v>29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41283</v>
      </c>
      <c r="C40835" s="2">
        <v>37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41284</v>
      </c>
      <c r="C40836" s="2">
        <v>39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41285</v>
      </c>
      <c r="C40837" s="2">
        <v>39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41286</v>
      </c>
      <c r="C40838" s="2">
        <v>38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41287</v>
      </c>
      <c r="C40839" s="2">
        <v>28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41288</v>
      </c>
      <c r="C40840" s="2">
        <v>29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41289</v>
      </c>
      <c r="C40841" s="2">
        <v>30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41290</v>
      </c>
      <c r="C40842" s="2">
        <v>31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41291</v>
      </c>
      <c r="C40843" s="2">
        <v>31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41292</v>
      </c>
      <c r="C40844" s="2">
        <v>31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41293</v>
      </c>
      <c r="C40845" s="2">
        <v>28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41294</v>
      </c>
      <c r="C40846" s="2">
        <v>25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25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41323</v>
      </c>
      <c r="C40875" s="2">
        <v>25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41324</v>
      </c>
      <c r="C40876" s="2">
        <v>26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41325</v>
      </c>
      <c r="C40877" s="2">
        <v>26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41326</v>
      </c>
      <c r="C40878" s="2">
        <v>26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41327</v>
      </c>
      <c r="C40879" s="2">
        <v>27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41328</v>
      </c>
      <c r="C40880" s="2">
        <v>27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41330</v>
      </c>
      <c r="C40882" s="2">
        <v>26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41331</v>
      </c>
      <c r="C40883" s="2">
        <v>26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41332</v>
      </c>
      <c r="C40884" s="2">
        <v>24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41333</v>
      </c>
      <c r="C40885" s="2">
        <v>23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41334</v>
      </c>
      <c r="C40886" s="2">
        <v>20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19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19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16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26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41345</v>
      </c>
      <c r="C40897" s="2">
        <v>29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41346</v>
      </c>
      <c r="C40898" s="2">
        <v>30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41347</v>
      </c>
      <c r="C40899" s="2">
        <v>29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41348</v>
      </c>
      <c r="C40900" s="2">
        <v>31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41349</v>
      </c>
      <c r="C40901" s="2">
        <v>28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41350</v>
      </c>
      <c r="C40902" s="2">
        <v>29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41351</v>
      </c>
      <c r="C40903" s="2">
        <v>30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41352</v>
      </c>
      <c r="C40904" s="2">
        <v>30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41353</v>
      </c>
      <c r="C40905" s="2">
        <v>27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41354</v>
      </c>
      <c r="C40906" s="2">
        <v>22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41355</v>
      </c>
      <c r="C40907" s="2">
        <v>21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30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33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22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41382</v>
      </c>
      <c r="C40934" s="2">
        <v>22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41383</v>
      </c>
      <c r="C40935" s="2">
        <v>22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41384</v>
      </c>
      <c r="C40936" s="2">
        <v>22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41385</v>
      </c>
      <c r="C40937" s="2">
        <v>25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41386</v>
      </c>
      <c r="C40938" s="2">
        <v>25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41387</v>
      </c>
      <c r="C40939" s="2">
        <v>26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21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41389</v>
      </c>
      <c r="C40941" s="2">
        <v>20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41391</v>
      </c>
      <c r="C40943" s="2">
        <v>34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41392</v>
      </c>
      <c r="C40944" s="2">
        <v>34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41393</v>
      </c>
      <c r="C40945" s="2">
        <v>26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41394</v>
      </c>
      <c r="C40946" s="2">
        <v>26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41395</v>
      </c>
      <c r="C40947" s="2">
        <v>35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23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41403</v>
      </c>
      <c r="C40955" s="2">
        <v>28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41404</v>
      </c>
      <c r="C40956" s="2">
        <v>30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41405</v>
      </c>
      <c r="C40957" s="2">
        <v>32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41406</v>
      </c>
      <c r="C40958" s="2">
        <v>31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41407</v>
      </c>
      <c r="C40959" s="2">
        <v>28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41408</v>
      </c>
      <c r="C40960" s="2">
        <v>21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41409</v>
      </c>
      <c r="C40961" s="2">
        <v>22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41410</v>
      </c>
      <c r="C40962" s="2">
        <v>23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41411</v>
      </c>
      <c r="C40963" s="2">
        <v>23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41412</v>
      </c>
      <c r="C40964" s="2">
        <v>23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41413</v>
      </c>
      <c r="C40965" s="2">
        <v>23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41414</v>
      </c>
      <c r="C40966" s="2">
        <v>26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41415</v>
      </c>
      <c r="C40967" s="2">
        <v>28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41416</v>
      </c>
      <c r="C40968" s="2">
        <v>30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41417</v>
      </c>
      <c r="C40969" s="2">
        <v>31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41419</v>
      </c>
      <c r="C40971" s="2">
        <v>28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41420</v>
      </c>
      <c r="C40972" s="2">
        <v>24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41421</v>
      </c>
      <c r="C40973" s="2">
        <v>20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41422</v>
      </c>
      <c r="C40974" s="2">
        <v>24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41423</v>
      </c>
      <c r="C40975" s="2">
        <v>25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41425</v>
      </c>
      <c r="C40977" s="2">
        <v>30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41426</v>
      </c>
      <c r="C40978" s="2">
        <v>29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41427</v>
      </c>
      <c r="C40979" s="2">
        <v>27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41428</v>
      </c>
      <c r="C40980" s="2">
        <v>20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41429</v>
      </c>
      <c r="C40981" s="2">
        <v>15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41430</v>
      </c>
      <c r="C40982" s="2">
        <v>17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41431</v>
      </c>
      <c r="C40983" s="2">
        <v>18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41432</v>
      </c>
      <c r="C40984" s="2">
        <v>19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41433</v>
      </c>
      <c r="C40985" s="2">
        <v>28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28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41436</v>
      </c>
      <c r="C40988" s="2">
        <v>29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41437</v>
      </c>
      <c r="C40989" s="2">
        <v>26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32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41439</v>
      </c>
      <c r="C40991" s="2">
        <v>32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41440</v>
      </c>
      <c r="C40992" s="2">
        <v>29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41441</v>
      </c>
      <c r="C40993" s="2">
        <v>31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41442</v>
      </c>
      <c r="C40994" s="2">
        <v>29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41443</v>
      </c>
      <c r="C40995" s="2">
        <v>30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41444</v>
      </c>
      <c r="C40996" s="2">
        <v>30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41445</v>
      </c>
      <c r="C40997" s="2">
        <v>29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41446</v>
      </c>
      <c r="C40998" s="2">
        <v>30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41447</v>
      </c>
      <c r="C40999" s="2">
        <v>30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41451</v>
      </c>
      <c r="C41003" s="2">
        <v>28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41452</v>
      </c>
      <c r="C41004" s="2">
        <v>35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41453</v>
      </c>
      <c r="C41005" s="2">
        <v>35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41454</v>
      </c>
      <c r="C41006" s="2">
        <v>36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41455</v>
      </c>
      <c r="C41007" s="2">
        <v>36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41456</v>
      </c>
      <c r="C41008" s="2">
        <v>33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41457</v>
      </c>
      <c r="C41009" s="2">
        <v>28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41458</v>
      </c>
      <c r="C41010" s="2">
        <v>34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41459</v>
      </c>
      <c r="C41011" s="2">
        <v>34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41460</v>
      </c>
      <c r="C41012" s="2">
        <v>39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41461</v>
      </c>
      <c r="C41013" s="2">
        <v>40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41462</v>
      </c>
      <c r="C41014" s="2">
        <v>35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41463</v>
      </c>
      <c r="C41015" s="2">
        <v>27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41464</v>
      </c>
      <c r="C41016" s="2">
        <v>27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41465</v>
      </c>
      <c r="C41017" s="2">
        <v>30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41466</v>
      </c>
      <c r="C41018" s="2">
        <v>31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41467</v>
      </c>
      <c r="C41019" s="2">
        <v>31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41468</v>
      </c>
      <c r="C41020" s="2">
        <v>31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41469</v>
      </c>
      <c r="C41021" s="2">
        <v>28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41470</v>
      </c>
      <c r="C41022" s="2">
        <v>25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41471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36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41493</v>
      </c>
      <c r="C41045" s="2">
        <v>38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41494</v>
      </c>
      <c r="C41046" s="2">
        <v>38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41495</v>
      </c>
      <c r="C41047" s="2">
        <v>35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41496</v>
      </c>
      <c r="C41048" s="2">
        <v>27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41498</v>
      </c>
      <c r="C41050" s="2">
        <v>29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41499</v>
      </c>
      <c r="C41051" s="2">
        <v>29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41500</v>
      </c>
      <c r="C41052" s="2">
        <v>28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41501</v>
      </c>
      <c r="C41053" s="2">
        <v>27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41502</v>
      </c>
      <c r="C41054" s="2">
        <v>25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41503</v>
      </c>
      <c r="C41055" s="2">
        <v>27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41506</v>
      </c>
      <c r="C41058" s="2">
        <v>30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41507</v>
      </c>
      <c r="C41059" s="2">
        <v>29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41509</v>
      </c>
      <c r="C41061" s="2">
        <v>19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41510</v>
      </c>
      <c r="C41062" s="2">
        <v>30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41511</v>
      </c>
      <c r="C41063" s="2">
        <v>32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41512</v>
      </c>
      <c r="C41064" s="2">
        <v>33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41513</v>
      </c>
      <c r="C41065" s="2">
        <v>31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41514</v>
      </c>
      <c r="C41066" s="2">
        <v>30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41515</v>
      </c>
      <c r="C41067" s="2">
        <v>28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41516</v>
      </c>
      <c r="C41068" s="2">
        <v>27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41517</v>
      </c>
      <c r="C41069" s="2">
        <v>28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41518</v>
      </c>
      <c r="C41070" s="2">
        <v>28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41519</v>
      </c>
      <c r="C41071" s="2">
        <v>29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41520</v>
      </c>
      <c r="C41072" s="2">
        <v>28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41521</v>
      </c>
      <c r="C41073" s="2">
        <v>25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41522</v>
      </c>
      <c r="C41074" s="2">
        <v>29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41523</v>
      </c>
      <c r="C41075" s="2">
        <v>31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41524</v>
      </c>
      <c r="C41076" s="2">
        <v>33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41525</v>
      </c>
      <c r="C41077" s="2">
        <v>33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41526</v>
      </c>
      <c r="C41078" s="2">
        <v>31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41527</v>
      </c>
      <c r="C41079" s="2">
        <v>24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41528</v>
      </c>
      <c r="C41080" s="2">
        <v>32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41529</v>
      </c>
      <c r="C41081" s="2">
        <v>30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41531</v>
      </c>
      <c r="C41083" s="2">
        <v>28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41532</v>
      </c>
      <c r="C41084" s="2">
        <v>27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41533</v>
      </c>
      <c r="C41085" s="2">
        <v>23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41534</v>
      </c>
      <c r="C41086" s="2">
        <v>33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41536</v>
      </c>
      <c r="C41088" s="2">
        <v>29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41537</v>
      </c>
      <c r="C41089" s="2">
        <v>28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41538</v>
      </c>
      <c r="C41090" s="2">
        <v>28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17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41543</v>
      </c>
      <c r="C41095" s="2">
        <v>19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41544</v>
      </c>
      <c r="C41096" s="2">
        <v>20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41545</v>
      </c>
      <c r="C41097" s="2">
        <v>26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26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41552</v>
      </c>
      <c r="C41104" s="2">
        <v>22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41553</v>
      </c>
      <c r="C41105" s="2">
        <v>18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41554</v>
      </c>
      <c r="C41106" s="2">
        <v>15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41555</v>
      </c>
      <c r="C41107" s="2">
        <v>12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41556</v>
      </c>
      <c r="C41108" s="2">
        <v>10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41557</v>
      </c>
      <c r="C41109" s="2">
        <v>18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41558</v>
      </c>
      <c r="C41110" s="2">
        <v>20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41559</v>
      </c>
      <c r="C41111" s="2">
        <v>21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41560</v>
      </c>
      <c r="C41112" s="2">
        <v>21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41561</v>
      </c>
      <c r="C41113" s="2">
        <v>22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41563</v>
      </c>
      <c r="C41115" s="2">
        <v>25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41564</v>
      </c>
      <c r="C41116" s="2">
        <v>21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41565</v>
      </c>
      <c r="C41117" s="2">
        <v>25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41566</v>
      </c>
      <c r="C41118" s="2">
        <v>26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41567</v>
      </c>
      <c r="C41119" s="2">
        <v>24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41568</v>
      </c>
      <c r="C41120" s="2">
        <v>25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41569</v>
      </c>
      <c r="C41121" s="2">
        <v>26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41570</v>
      </c>
      <c r="C41122" s="2">
        <v>26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41571</v>
      </c>
      <c r="C41123" s="2">
        <v>26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41572</v>
      </c>
      <c r="C41124" s="2">
        <v>24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41573</v>
      </c>
      <c r="C41125" s="2">
        <v>20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28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41582</v>
      </c>
      <c r="C41134" s="2">
        <v>31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41583</v>
      </c>
      <c r="C41135" s="2">
        <v>31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41584</v>
      </c>
      <c r="C41136" s="2">
        <v>31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41585</v>
      </c>
      <c r="C41137" s="2">
        <v>31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41586</v>
      </c>
      <c r="C41138" s="2">
        <v>27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41587</v>
      </c>
      <c r="C41139" s="2">
        <v>27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41588</v>
      </c>
      <c r="C41140" s="2">
        <v>31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41589</v>
      </c>
      <c r="C41141" s="2">
        <v>32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41590</v>
      </c>
      <c r="C41142" s="2">
        <v>31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41591</v>
      </c>
      <c r="C41143" s="2">
        <v>27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25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41601</v>
      </c>
      <c r="C41153" s="2">
        <v>28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41602</v>
      </c>
      <c r="C41154" s="2">
        <v>29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41603</v>
      </c>
      <c r="C41155" s="2">
        <v>29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41604</v>
      </c>
      <c r="C41156" s="2">
        <v>29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41605</v>
      </c>
      <c r="C41157" s="2">
        <v>26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40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44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43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36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41633</v>
      </c>
      <c r="C41185" s="2">
        <v>37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41634</v>
      </c>
      <c r="C41186" s="2">
        <v>38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41635</v>
      </c>
      <c r="C41187" s="2">
        <v>37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41636</v>
      </c>
      <c r="C41188" s="2">
        <v>27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41637</v>
      </c>
      <c r="C41189" s="2">
        <v>28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41638</v>
      </c>
      <c r="C41190" s="2">
        <v>29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41639</v>
      </c>
      <c r="C41191" s="2">
        <v>30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41640</v>
      </c>
      <c r="C41192" s="2">
        <v>28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41641</v>
      </c>
      <c r="C41193" s="2">
        <v>26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41642</v>
      </c>
      <c r="C41194" s="2">
        <v>24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41643</v>
      </c>
      <c r="C41195" s="2">
        <v>39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41644</v>
      </c>
      <c r="C41196" s="2">
        <v>40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41645</v>
      </c>
      <c r="C41197" s="2">
        <v>41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41646</v>
      </c>
      <c r="C41198" s="2">
        <v>38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41647</v>
      </c>
      <c r="C41199" s="2">
        <v>27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41648</v>
      </c>
      <c r="C41200" s="2">
        <v>20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28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41658</v>
      </c>
      <c r="C41210" s="2">
        <v>29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41659</v>
      </c>
      <c r="C41211" s="2">
        <v>29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41660</v>
      </c>
      <c r="C41212" s="2">
        <v>30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41661</v>
      </c>
      <c r="C41213" s="2">
        <v>28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41662</v>
      </c>
      <c r="C41214" s="2">
        <v>21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41663</v>
      </c>
      <c r="C41215" s="2">
        <v>19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41664</v>
      </c>
      <c r="C41216" s="2">
        <v>32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28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41669</v>
      </c>
      <c r="C41221" s="2">
        <v>30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41670</v>
      </c>
      <c r="C41222" s="2">
        <v>30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41671</v>
      </c>
      <c r="C41223" s="2">
        <v>30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41672</v>
      </c>
      <c r="C41224" s="2">
        <v>29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41673</v>
      </c>
      <c r="C41225" s="2">
        <v>28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41674</v>
      </c>
      <c r="C41226" s="2">
        <v>23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41675</v>
      </c>
      <c r="C41227" s="2">
        <v>26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33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41681</v>
      </c>
      <c r="C41233" s="2">
        <v>33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41682</v>
      </c>
      <c r="C41234" s="2">
        <v>34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41683</v>
      </c>
      <c r="C41235" s="2">
        <v>32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41684</v>
      </c>
      <c r="C41236" s="2">
        <v>28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41685</v>
      </c>
      <c r="C41237" s="2">
        <v>25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41686</v>
      </c>
      <c r="C41238" s="2">
        <v>27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41688</v>
      </c>
      <c r="C41240" s="2">
        <v>27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41690</v>
      </c>
      <c r="C41242" s="2">
        <v>27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41691</v>
      </c>
      <c r="C41243" s="2">
        <v>26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41692</v>
      </c>
      <c r="C41244" s="2">
        <v>23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41693</v>
      </c>
      <c r="C41245" s="2">
        <v>28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41694</v>
      </c>
      <c r="C41246" s="2">
        <v>29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41695</v>
      </c>
      <c r="C41247" s="2">
        <v>30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41696</v>
      </c>
      <c r="C41248" s="2">
        <v>31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41697</v>
      </c>
      <c r="C41249" s="2">
        <v>25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41698</v>
      </c>
      <c r="C41250" s="2">
        <v>22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27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41711</v>
      </c>
      <c r="C41263" s="2">
        <v>29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41712</v>
      </c>
      <c r="C41264" s="2">
        <v>29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41713</v>
      </c>
      <c r="C41265" s="2">
        <v>28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41714</v>
      </c>
      <c r="C41266" s="2">
        <v>27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41715</v>
      </c>
      <c r="C41267" s="2">
        <v>27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41716</v>
      </c>
      <c r="C41268" s="2">
        <v>27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41717</v>
      </c>
      <c r="C41269" s="2">
        <v>26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41718</v>
      </c>
      <c r="C41270" s="2">
        <v>38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41719</v>
      </c>
      <c r="C41271" s="2">
        <v>38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41720</v>
      </c>
      <c r="C41272" s="2">
        <v>38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41721</v>
      </c>
      <c r="C41273" s="2">
        <v>38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41722</v>
      </c>
      <c r="C41274" s="2">
        <v>32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41723</v>
      </c>
      <c r="C41275" s="2">
        <v>23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41724</v>
      </c>
      <c r="C41276" s="2">
        <v>37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41725</v>
      </c>
      <c r="C41277" s="2">
        <v>37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41726</v>
      </c>
      <c r="C41278" s="2">
        <v>37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41727</v>
      </c>
      <c r="C41279" s="2">
        <v>37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41728</v>
      </c>
      <c r="C41280" s="2">
        <v>35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41729</v>
      </c>
      <c r="C41281" s="2">
        <v>28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41730</v>
      </c>
      <c r="C41282" s="2">
        <v>20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41731</v>
      </c>
      <c r="C41283" s="2">
        <v>21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41732</v>
      </c>
      <c r="C41284" s="2">
        <v>22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41733</v>
      </c>
      <c r="C41285" s="2">
        <v>22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41734</v>
      </c>
      <c r="C41286" s="2">
        <v>22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41735</v>
      </c>
      <c r="C41287" s="2">
        <v>23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41736</v>
      </c>
      <c r="C41288" s="2">
        <v>22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41737</v>
      </c>
      <c r="C41289" s="2">
        <v>21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41738</v>
      </c>
      <c r="C41290" s="2">
        <v>20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41739</v>
      </c>
      <c r="C41291" s="2">
        <v>32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41740</v>
      </c>
      <c r="C41292" s="2">
        <v>34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41741</v>
      </c>
      <c r="C41293" s="2">
        <v>36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41742</v>
      </c>
      <c r="C41294" s="2">
        <v>36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41743</v>
      </c>
      <c r="C41295" s="2">
        <v>37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41744</v>
      </c>
      <c r="C41296" s="2">
        <v>23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41745</v>
      </c>
      <c r="C41297" s="2">
        <v>22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41746</v>
      </c>
      <c r="C41298" s="2">
        <v>22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41747</v>
      </c>
      <c r="C41299" s="2">
        <v>18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41748</v>
      </c>
      <c r="C41300" s="2">
        <v>11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41749</v>
      </c>
      <c r="C41301" s="2">
        <v>39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41750</v>
      </c>
      <c r="C41302" s="2">
        <v>42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41751</v>
      </c>
      <c r="C41303" s="2">
        <v>42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41752</v>
      </c>
      <c r="C41304" s="2">
        <v>39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41753</v>
      </c>
      <c r="C41305" s="2">
        <v>30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41754</v>
      </c>
      <c r="C41306" s="2">
        <v>20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41755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28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41760</v>
      </c>
      <c r="C41312" s="2">
        <v>32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41761</v>
      </c>
      <c r="C41313" s="2">
        <v>37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41762</v>
      </c>
      <c r="C41314" s="2">
        <v>35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41763</v>
      </c>
      <c r="C41315" s="2">
        <v>29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28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41773</v>
      </c>
      <c r="C41325" s="2">
        <v>32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41774</v>
      </c>
      <c r="C41326" s="2">
        <v>34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41775</v>
      </c>
      <c r="C41327" s="2">
        <v>33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41776</v>
      </c>
      <c r="C41328" s="2">
        <v>33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41777</v>
      </c>
      <c r="C41329" s="2">
        <v>30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41778</v>
      </c>
      <c r="C41330" s="2">
        <v>24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36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18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26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41824</v>
      </c>
      <c r="C41376" s="2">
        <v>29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41825</v>
      </c>
      <c r="C41377" s="2">
        <v>30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41826</v>
      </c>
      <c r="C41378" s="2">
        <v>32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41828</v>
      </c>
      <c r="C41380" s="2">
        <v>25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41829</v>
      </c>
      <c r="C41381" s="2">
        <v>33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41830</v>
      </c>
      <c r="C41382" s="2">
        <v>34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41831</v>
      </c>
      <c r="C41383" s="2">
        <v>34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41832</v>
      </c>
      <c r="C41384" s="2">
        <v>34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41833</v>
      </c>
      <c r="C41385" s="2">
        <v>33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41834</v>
      </c>
      <c r="C41386" s="2">
        <v>26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41835</v>
      </c>
      <c r="C41387" s="2">
        <v>19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19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40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41841</v>
      </c>
      <c r="C41393" s="2">
        <v>43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41842</v>
      </c>
      <c r="C41394" s="2">
        <v>42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41843</v>
      </c>
      <c r="C41395" s="2">
        <v>42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41844</v>
      </c>
      <c r="C41396" s="2">
        <v>34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41845</v>
      </c>
      <c r="C41397" s="2">
        <v>23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32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41854</v>
      </c>
      <c r="C41406" s="2">
        <v>33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41855</v>
      </c>
      <c r="C41407" s="2">
        <v>33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41856</v>
      </c>
      <c r="C41408" s="2">
        <v>34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41857</v>
      </c>
      <c r="C41409" s="2">
        <v>31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41858</v>
      </c>
      <c r="C41410" s="2">
        <v>26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41859</v>
      </c>
      <c r="C41411" s="2">
        <v>25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19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19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18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18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17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16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22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41874</v>
      </c>
      <c r="C41426" s="2">
        <v>26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41875</v>
      </c>
      <c r="C41427" s="2">
        <v>28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41876</v>
      </c>
      <c r="C41428" s="2">
        <v>32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41877</v>
      </c>
      <c r="C41429" s="2">
        <v>33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41878</v>
      </c>
      <c r="C41430" s="2">
        <v>31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41879</v>
      </c>
      <c r="C41431" s="2">
        <v>28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30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27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41896</v>
      </c>
      <c r="C41448" s="2">
        <v>30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41897</v>
      </c>
      <c r="C41449" s="2">
        <v>31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41898</v>
      </c>
      <c r="C41450" s="2">
        <v>34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41899</v>
      </c>
      <c r="C41451" s="2">
        <v>32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41900</v>
      </c>
      <c r="C41452" s="2">
        <v>34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41901</v>
      </c>
      <c r="C41453" s="2">
        <v>29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41902</v>
      </c>
      <c r="C41454" s="2">
        <v>24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41903</v>
      </c>
      <c r="C41455" s="2">
        <v>28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29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22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41930</v>
      </c>
      <c r="C41482" s="2">
        <v>26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41931</v>
      </c>
      <c r="C41483" s="2">
        <v>26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41932</v>
      </c>
      <c r="C41484" s="2">
        <v>26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41933</v>
      </c>
      <c r="C41485" s="2">
        <v>25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41934</v>
      </c>
      <c r="C41486" s="2">
        <v>24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41935</v>
      </c>
      <c r="C41487" s="2">
        <v>23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41936</v>
      </c>
      <c r="C41488" s="2">
        <v>36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22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41939</v>
      </c>
      <c r="C41491" s="2">
        <v>21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41940</v>
      </c>
      <c r="C41492" s="2">
        <v>22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41941</v>
      </c>
      <c r="C41493" s="2">
        <v>24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41942</v>
      </c>
      <c r="C41494" s="2">
        <v>41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41943</v>
      </c>
      <c r="C41495" s="2">
        <v>43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41944</v>
      </c>
      <c r="C41496" s="2">
        <v>43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41945</v>
      </c>
      <c r="C41497" s="2">
        <v>41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41946</v>
      </c>
      <c r="C41498" s="2">
        <v>38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41947</v>
      </c>
      <c r="C41499" s="2">
        <v>22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41948</v>
      </c>
      <c r="C41500" s="2">
        <v>22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41949</v>
      </c>
      <c r="C41501" s="2">
        <v>23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41950</v>
      </c>
      <c r="C41502" s="2">
        <v>22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41951</v>
      </c>
      <c r="C41503" s="2">
        <v>22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41952</v>
      </c>
      <c r="C41504" s="2">
        <v>23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41953</v>
      </c>
      <c r="C41505" s="2">
        <v>23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41954</v>
      </c>
      <c r="C41506" s="2">
        <v>23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41955</v>
      </c>
      <c r="C41507" s="2">
        <v>37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44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46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46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46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21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41961</v>
      </c>
      <c r="C41513" s="2">
        <v>21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41962</v>
      </c>
      <c r="C41514" s="2">
        <v>22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41963</v>
      </c>
      <c r="C41515" s="2">
        <v>22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41964</v>
      </c>
      <c r="C41516" s="2">
        <v>24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41965</v>
      </c>
      <c r="C41517" s="2">
        <v>23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41966</v>
      </c>
      <c r="C41518" s="2">
        <v>25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41967</v>
      </c>
      <c r="C41519" s="2">
        <v>30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41968</v>
      </c>
      <c r="C41520" s="2">
        <v>31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41969</v>
      </c>
      <c r="C41521" s="2">
        <v>31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41970</v>
      </c>
      <c r="C41522" s="2">
        <v>31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41971</v>
      </c>
      <c r="C41523" s="2">
        <v>31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41972</v>
      </c>
      <c r="C41524" s="2">
        <v>30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41974</v>
      </c>
      <c r="C41526" s="2">
        <v>29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41975</v>
      </c>
      <c r="C41527" s="2">
        <v>30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41976</v>
      </c>
      <c r="C41528" s="2">
        <v>29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41977</v>
      </c>
      <c r="C41529" s="2">
        <v>30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41978</v>
      </c>
      <c r="C41530" s="2">
        <v>29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41979</v>
      </c>
      <c r="C41531" s="2">
        <v>26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41980</v>
      </c>
      <c r="C41532" s="2">
        <v>25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26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34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41989</v>
      </c>
      <c r="C41541" s="2">
        <v>35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41990</v>
      </c>
      <c r="C41542" s="2">
        <v>33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41991</v>
      </c>
      <c r="C41543" s="2">
        <v>34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41992</v>
      </c>
      <c r="C41544" s="2">
        <v>34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41993</v>
      </c>
      <c r="C41545" s="2">
        <v>24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41994</v>
      </c>
      <c r="C41546" s="2">
        <v>33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19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18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28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42023</v>
      </c>
      <c r="C41575" s="2">
        <v>29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42024</v>
      </c>
      <c r="C41576" s="2">
        <v>31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42026</v>
      </c>
      <c r="C41578" s="2">
        <v>28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42027</v>
      </c>
      <c r="C41579" s="2">
        <v>27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42028</v>
      </c>
      <c r="C41580" s="2">
        <v>17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17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15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17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24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42036</v>
      </c>
      <c r="C41588" s="2">
        <v>26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42037</v>
      </c>
      <c r="C41589" s="2">
        <v>28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42038</v>
      </c>
      <c r="C41590" s="2">
        <v>25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42039</v>
      </c>
      <c r="C41591" s="2">
        <v>26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42040</v>
      </c>
      <c r="C41592" s="2">
        <v>26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42041</v>
      </c>
      <c r="C41593" s="2">
        <v>26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42042</v>
      </c>
      <c r="C41594" s="2">
        <v>26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42044</v>
      </c>
      <c r="C41596" s="2">
        <v>17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19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17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19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18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39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42066</v>
      </c>
      <c r="C41618" s="2">
        <v>40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42067</v>
      </c>
      <c r="C41619" s="2">
        <v>22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33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42069</v>
      </c>
      <c r="C41621" s="2">
        <v>33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42070</v>
      </c>
      <c r="C41622" s="2">
        <v>35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42071</v>
      </c>
      <c r="C41623" s="2">
        <v>35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42072</v>
      </c>
      <c r="C41624" s="2">
        <v>34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42073</v>
      </c>
      <c r="C41625" s="2">
        <v>32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42074</v>
      </c>
      <c r="C41626" s="2">
        <v>28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42075</v>
      </c>
      <c r="C41627" s="2">
        <v>16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17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17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17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17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17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17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17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15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25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42118</v>
      </c>
      <c r="C41670" s="2">
        <v>28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42119</v>
      </c>
      <c r="C41671" s="2">
        <v>28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42120</v>
      </c>
      <c r="C41672" s="2">
        <v>28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42121</v>
      </c>
      <c r="C41673" s="2">
        <v>28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42123</v>
      </c>
      <c r="C41675" s="2">
        <v>27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42124</v>
      </c>
      <c r="C41676" s="2">
        <v>28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42125</v>
      </c>
      <c r="C41677" s="2">
        <v>28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42126</v>
      </c>
      <c r="C41678" s="2">
        <v>27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42127</v>
      </c>
      <c r="C41679" s="2">
        <v>27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42128</v>
      </c>
      <c r="C41680" s="2">
        <v>26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42129</v>
      </c>
      <c r="C41681" s="2">
        <v>23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42130</v>
      </c>
      <c r="C41682" s="2">
        <v>19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42131</v>
      </c>
      <c r="C41683" s="2">
        <v>25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42132</v>
      </c>
      <c r="C41684" s="2">
        <v>27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42134</v>
      </c>
      <c r="C41686" s="2">
        <v>27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42135</v>
      </c>
      <c r="C41687" s="2">
        <v>27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42136</v>
      </c>
      <c r="C41688" s="2">
        <v>27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42137</v>
      </c>
      <c r="C41689" s="2">
        <v>22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42138</v>
      </c>
      <c r="C41690" s="2">
        <v>14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42139</v>
      </c>
      <c r="C41691" s="2">
        <v>14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42140</v>
      </c>
      <c r="C41692" s="2">
        <v>37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42141</v>
      </c>
      <c r="C41693" s="2">
        <v>37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42142</v>
      </c>
      <c r="C41694" s="2">
        <v>36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42143</v>
      </c>
      <c r="C41695" s="2">
        <v>33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42144</v>
      </c>
      <c r="C41696" s="2">
        <v>28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42145</v>
      </c>
      <c r="C41697" s="2">
        <v>23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42146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32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42153</v>
      </c>
      <c r="C41705" s="2">
        <v>32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42154</v>
      </c>
      <c r="C41706" s="2">
        <v>34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42155</v>
      </c>
      <c r="C41707" s="2">
        <v>35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42156</v>
      </c>
      <c r="C41708" s="2">
        <v>33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42157</v>
      </c>
      <c r="C41709" s="2">
        <v>28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42158</v>
      </c>
      <c r="C41710" s="2">
        <v>38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42159</v>
      </c>
      <c r="C41711" s="2">
        <v>38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42160</v>
      </c>
      <c r="C41712" s="2">
        <v>36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42161</v>
      </c>
      <c r="C41713" s="2">
        <v>34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42162</v>
      </c>
      <c r="C41714" s="2">
        <v>31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42163</v>
      </c>
      <c r="C41715" s="2">
        <v>30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42164</v>
      </c>
      <c r="C41716" s="2">
        <v>31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42165</v>
      </c>
      <c r="C41717" s="2">
        <v>33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42166</v>
      </c>
      <c r="C41718" s="2">
        <v>34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42167</v>
      </c>
      <c r="C41719" s="2">
        <v>29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42168</v>
      </c>
      <c r="C41720" s="2">
        <v>24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42169</v>
      </c>
      <c r="C41721" s="2">
        <v>27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42170</v>
      </c>
      <c r="C41722" s="2">
        <v>28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42171</v>
      </c>
      <c r="C41723" s="2">
        <v>28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42172</v>
      </c>
      <c r="C41724" s="2">
        <v>28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42173</v>
      </c>
      <c r="C41725" s="2">
        <v>28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42174</v>
      </c>
      <c r="C41726" s="2">
        <v>27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42175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21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42180</v>
      </c>
      <c r="C41732" s="2">
        <v>22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42181</v>
      </c>
      <c r="C41733" s="2">
        <v>25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42182</v>
      </c>
      <c r="C41734" s="2">
        <v>27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42183</v>
      </c>
      <c r="C41735" s="2">
        <v>27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42184</v>
      </c>
      <c r="C41736" s="2">
        <v>26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42185</v>
      </c>
      <c r="C41737" s="2">
        <v>26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42186</v>
      </c>
      <c r="C41738" s="2">
        <v>27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42187</v>
      </c>
      <c r="C41739" s="2">
        <v>27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42188</v>
      </c>
      <c r="C41740" s="2">
        <v>20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42189</v>
      </c>
      <c r="C41741" s="2">
        <v>36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42190</v>
      </c>
      <c r="C41742" s="2">
        <v>37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42191</v>
      </c>
      <c r="C41743" s="2">
        <v>38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42192</v>
      </c>
      <c r="C41744" s="2">
        <v>37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42193</v>
      </c>
      <c r="C41745" s="2">
        <v>31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42194</v>
      </c>
      <c r="C41746" s="2">
        <v>35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42195</v>
      </c>
      <c r="C41747" s="2">
        <v>37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42196</v>
      </c>
      <c r="C41748" s="2">
        <v>37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42197</v>
      </c>
      <c r="C41749" s="2">
        <v>37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42198</v>
      </c>
      <c r="C41750" s="2">
        <v>31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42199</v>
      </c>
      <c r="C41751" s="2">
        <v>26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42200</v>
      </c>
      <c r="C41752" s="2">
        <v>23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28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42209</v>
      </c>
      <c r="C41761" s="2">
        <v>29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42210</v>
      </c>
      <c r="C41762" s="2">
        <v>29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42211</v>
      </c>
      <c r="C41763" s="2">
        <v>29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42212</v>
      </c>
      <c r="C41764" s="2">
        <v>26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42213</v>
      </c>
      <c r="C41765" s="2">
        <v>27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42214</v>
      </c>
      <c r="C41766" s="2">
        <v>26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42216</v>
      </c>
      <c r="C41768" s="2">
        <v>26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42217</v>
      </c>
      <c r="C41769" s="2">
        <v>27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42218</v>
      </c>
      <c r="C41770" s="2">
        <v>25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42219</v>
      </c>
      <c r="C41771" s="2">
        <v>21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42220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33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31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42232</v>
      </c>
      <c r="C41784" s="2">
        <v>32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42233</v>
      </c>
      <c r="C41785" s="2">
        <v>33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42234</v>
      </c>
      <c r="C41786" s="2">
        <v>33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42235</v>
      </c>
      <c r="C41787" s="2">
        <v>34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42236</v>
      </c>
      <c r="C41788" s="2">
        <v>32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42237</v>
      </c>
      <c r="C41789" s="2">
        <v>20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25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42245</v>
      </c>
      <c r="C41797" s="2">
        <v>27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42247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40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42253</v>
      </c>
      <c r="C41805" s="2">
        <v>41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42254</v>
      </c>
      <c r="C41806" s="2">
        <v>40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42255</v>
      </c>
      <c r="C41807" s="2">
        <v>34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42256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40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41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40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24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42270</v>
      </c>
      <c r="C41822" s="2">
        <v>26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42271</v>
      </c>
      <c r="C41823" s="2">
        <v>26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42272</v>
      </c>
      <c r="C41824" s="2">
        <v>26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42273</v>
      </c>
      <c r="C41825" s="2">
        <v>26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42274</v>
      </c>
      <c r="C41826" s="2">
        <v>24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42275</v>
      </c>
      <c r="C41827" s="2">
        <v>21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42276</v>
      </c>
      <c r="C41828" s="2">
        <v>28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42277</v>
      </c>
      <c r="C41829" s="2">
        <v>29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42278</v>
      </c>
      <c r="C41830" s="2">
        <v>27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42280</v>
      </c>
      <c r="C41832" s="2">
        <v>26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42281</v>
      </c>
      <c r="C41833" s="2">
        <v>27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42282</v>
      </c>
      <c r="C41834" s="2">
        <v>26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19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32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42302</v>
      </c>
      <c r="C41854" s="2">
        <v>33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42303</v>
      </c>
      <c r="C41855" s="2">
        <v>34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42304</v>
      </c>
      <c r="C41856" s="2">
        <v>35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42305</v>
      </c>
      <c r="C41857" s="2">
        <v>32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42306</v>
      </c>
      <c r="C41858" s="2">
        <v>21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36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42314</v>
      </c>
      <c r="C41866" s="2">
        <v>35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42315</v>
      </c>
      <c r="C41867" s="2">
        <v>33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42316</v>
      </c>
      <c r="C41868" s="2">
        <v>32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42317</v>
      </c>
      <c r="C41869" s="2">
        <v>31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42318</v>
      </c>
      <c r="C41870" s="2">
        <v>29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42319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44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46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45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28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42324</v>
      </c>
      <c r="C41876" s="2">
        <v>29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42325</v>
      </c>
      <c r="C41877" s="2">
        <v>29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42327</v>
      </c>
      <c r="C41879" s="2">
        <v>27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42328</v>
      </c>
      <c r="C41880" s="2">
        <v>27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42329</v>
      </c>
      <c r="C41881" s="2">
        <v>25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42330</v>
      </c>
      <c r="C41882" s="2">
        <v>49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42331</v>
      </c>
      <c r="C41883" s="2">
        <v>52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42332</v>
      </c>
      <c r="C41884" s="2">
        <v>51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42333</v>
      </c>
      <c r="C41885" s="2">
        <v>33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42334</v>
      </c>
      <c r="C41886" s="2">
        <v>30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31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42340</v>
      </c>
      <c r="C41892" s="2">
        <v>33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42341</v>
      </c>
      <c r="C41893" s="2">
        <v>32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42342</v>
      </c>
      <c r="C41894" s="2">
        <v>32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42343</v>
      </c>
      <c r="C41895" s="2">
        <v>32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42344</v>
      </c>
      <c r="C41896" s="2">
        <v>31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42345</v>
      </c>
      <c r="C41897" s="2">
        <v>38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42346</v>
      </c>
      <c r="C41898" s="2">
        <v>40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42347</v>
      </c>
      <c r="C41899" s="2">
        <v>40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42348</v>
      </c>
      <c r="C41900" s="2">
        <v>39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42349</v>
      </c>
      <c r="C41901" s="2">
        <v>31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27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42352</v>
      </c>
      <c r="C41904" s="2">
        <v>30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42353</v>
      </c>
      <c r="C41905" s="2">
        <v>32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42354</v>
      </c>
      <c r="C41906" s="2">
        <v>33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42355</v>
      </c>
      <c r="C41907" s="2">
        <v>33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42356</v>
      </c>
      <c r="C41908" s="2">
        <v>31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42358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31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42370</v>
      </c>
      <c r="C41922" s="2">
        <v>34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42371</v>
      </c>
      <c r="C41923" s="2">
        <v>35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42372</v>
      </c>
      <c r="C41924" s="2">
        <v>19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18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28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42384</v>
      </c>
      <c r="C41936" s="2">
        <v>29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42385</v>
      </c>
      <c r="C41937" s="2">
        <v>27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42386</v>
      </c>
      <c r="C41938" s="2">
        <v>24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42387</v>
      </c>
      <c r="C41939" s="2">
        <v>20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42388</v>
      </c>
      <c r="C41940" s="2">
        <v>19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42389</v>
      </c>
      <c r="C41941" s="2">
        <v>20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42390</v>
      </c>
      <c r="C41942" s="2">
        <v>25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26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42398</v>
      </c>
      <c r="C41950" s="2">
        <v>26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42399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21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42406</v>
      </c>
      <c r="C41958" s="2">
        <v>31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42407</v>
      </c>
      <c r="C41959" s="2">
        <v>35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42408</v>
      </c>
      <c r="C41960" s="2">
        <v>37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42409</v>
      </c>
      <c r="C41961" s="2">
        <v>36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42410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30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42424</v>
      </c>
      <c r="C41976" s="2">
        <v>32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42425</v>
      </c>
      <c r="C41977" s="2">
        <v>33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42426</v>
      </c>
      <c r="C41978" s="2">
        <v>32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42427</v>
      </c>
      <c r="C41979" s="2">
        <v>31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42428</v>
      </c>
      <c r="C41980" s="2">
        <v>31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42429</v>
      </c>
      <c r="C41981" s="2">
        <v>29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42430</v>
      </c>
      <c r="C41982" s="2">
        <v>30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30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42442</v>
      </c>
      <c r="C41994" s="2">
        <v>31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42443</v>
      </c>
      <c r="C41995" s="2">
        <v>31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42444</v>
      </c>
      <c r="C41996" s="2">
        <v>30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42445</v>
      </c>
      <c r="C41997" s="2">
        <v>29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42446</v>
      </c>
      <c r="C41998" s="2">
        <v>29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42447</v>
      </c>
      <c r="C41999" s="2">
        <v>24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42448</v>
      </c>
      <c r="C42000" s="2">
        <v>26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42449</v>
      </c>
      <c r="C42001" s="2">
        <v>26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42450</v>
      </c>
      <c r="C42002" s="2">
        <v>26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42451</v>
      </c>
      <c r="C42003" s="2">
        <v>25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42452</v>
      </c>
      <c r="C42004" s="2">
        <v>24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42453</v>
      </c>
      <c r="C42005" s="2">
        <v>24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42454</v>
      </c>
      <c r="C42006" s="2">
        <v>23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42455</v>
      </c>
      <c r="C42007" s="2">
        <v>23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42456</v>
      </c>
      <c r="C42008" s="2">
        <v>31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31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42463</v>
      </c>
      <c r="C42015" s="2">
        <v>32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42464</v>
      </c>
      <c r="C42016" s="2">
        <v>34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42465</v>
      </c>
      <c r="C42017" s="2">
        <v>34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42466</v>
      </c>
      <c r="C42018" s="2">
        <v>32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42467</v>
      </c>
      <c r="C42019" s="2">
        <v>32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42468</v>
      </c>
      <c r="C42020" s="2">
        <v>30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42469</v>
      </c>
      <c r="C42021" s="2">
        <v>22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42470</v>
      </c>
      <c r="C42022" s="2">
        <v>22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42471</v>
      </c>
      <c r="C42023" s="2">
        <v>22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42472</v>
      </c>
      <c r="C42024" s="2">
        <v>21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42473</v>
      </c>
      <c r="C42025" s="2">
        <v>19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42474</v>
      </c>
      <c r="C42026" s="2">
        <v>21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42475</v>
      </c>
      <c r="C42027" s="2">
        <v>22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42476</v>
      </c>
      <c r="C42028" s="2">
        <v>26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42477</v>
      </c>
      <c r="C42029" s="2">
        <v>28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42478</v>
      </c>
      <c r="C42030" s="2">
        <v>28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42479</v>
      </c>
      <c r="C42031" s="2">
        <v>29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42480</v>
      </c>
      <c r="C42032" s="2">
        <v>30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42481</v>
      </c>
      <c r="C42033" s="2">
        <v>31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42482</v>
      </c>
      <c r="C42034" s="2">
        <v>32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42483</v>
      </c>
      <c r="C42035" s="2">
        <v>28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42484</v>
      </c>
      <c r="C42036" s="2">
        <v>31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42485</v>
      </c>
      <c r="C42037" s="2">
        <v>31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42486</v>
      </c>
      <c r="C42038" s="2">
        <v>31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42487</v>
      </c>
      <c r="C42039" s="2">
        <v>30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42490</v>
      </c>
      <c r="C42042" s="2">
        <v>37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42491</v>
      </c>
      <c r="C42043" s="2">
        <v>38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42492</v>
      </c>
      <c r="C42044" s="2">
        <v>37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42493</v>
      </c>
      <c r="C42045" s="2">
        <v>34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42494</v>
      </c>
      <c r="C42046" s="2">
        <v>29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42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41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25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42510</v>
      </c>
      <c r="C42062" s="2">
        <v>28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42511</v>
      </c>
      <c r="C42063" s="2">
        <v>29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42512</v>
      </c>
      <c r="C42064" s="2">
        <v>30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42513</v>
      </c>
      <c r="C42065" s="2">
        <v>30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42514</v>
      </c>
      <c r="C42066" s="2">
        <v>30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42515</v>
      </c>
      <c r="C42067" s="2">
        <v>24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42516</v>
      </c>
      <c r="C42068" s="2">
        <v>19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42517</v>
      </c>
      <c r="C42069" s="2">
        <v>26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33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42532</v>
      </c>
      <c r="C42084" s="2">
        <v>35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42533</v>
      </c>
      <c r="C42085" s="2">
        <v>36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42534</v>
      </c>
      <c r="C42086" s="2">
        <v>36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42535</v>
      </c>
      <c r="C42087" s="2">
        <v>34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42536</v>
      </c>
      <c r="C42088" s="2">
        <v>27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42537</v>
      </c>
      <c r="C42089" s="2">
        <v>26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42538</v>
      </c>
      <c r="C42090" s="2">
        <v>27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37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42554</v>
      </c>
      <c r="C42106" s="2">
        <v>38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42555</v>
      </c>
      <c r="C42107" s="2">
        <v>38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42556</v>
      </c>
      <c r="C42108" s="2">
        <v>24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42557</v>
      </c>
      <c r="C42109" s="2">
        <v>23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42558</v>
      </c>
      <c r="C42110" s="2">
        <v>24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42559</v>
      </c>
      <c r="C42111" s="2">
        <v>25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42560</v>
      </c>
      <c r="C42112" s="2">
        <v>24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42561</v>
      </c>
      <c r="C42113" s="2">
        <v>24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42563</v>
      </c>
      <c r="C42115" s="2">
        <v>24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42564</v>
      </c>
      <c r="C42116" s="2">
        <v>24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42565</v>
      </c>
      <c r="C42117" s="2">
        <v>23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31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42574</v>
      </c>
      <c r="C42126" s="2">
        <v>33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42575</v>
      </c>
      <c r="C42127" s="2">
        <v>33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42576</v>
      </c>
      <c r="C42128" s="2">
        <v>33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42577</v>
      </c>
      <c r="C42129" s="2">
        <v>34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42578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41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43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40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30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42602</v>
      </c>
      <c r="C42154" s="2">
        <v>33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42603</v>
      </c>
      <c r="C42155" s="2">
        <v>32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42604</v>
      </c>
      <c r="C42156" s="2">
        <v>31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42605</v>
      </c>
      <c r="C42157" s="2">
        <v>31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42606</v>
      </c>
      <c r="C42158" s="2">
        <v>28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42607</v>
      </c>
      <c r="C42159" s="2">
        <v>24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42608</v>
      </c>
      <c r="C42160" s="2">
        <v>37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42609</v>
      </c>
      <c r="C42161" s="2">
        <v>38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42610</v>
      </c>
      <c r="C42162" s="2">
        <v>37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42611</v>
      </c>
      <c r="C42163" s="2">
        <v>34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42612</v>
      </c>
      <c r="C42164" s="2">
        <v>30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42613</v>
      </c>
      <c r="C42165" s="2">
        <v>24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41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42622</v>
      </c>
      <c r="C42174" s="2">
        <v>43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42623</v>
      </c>
      <c r="C42175" s="2">
        <v>43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42624</v>
      </c>
      <c r="C42176" s="2">
        <v>42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42625</v>
      </c>
      <c r="C42177" s="2">
        <v>36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29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42640</v>
      </c>
      <c r="C42192" s="2">
        <v>32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42641</v>
      </c>
      <c r="C42193" s="2">
        <v>32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42642</v>
      </c>
      <c r="C42194" s="2">
        <v>32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42644</v>
      </c>
      <c r="C42196" s="2">
        <v>41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40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36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42664</v>
      </c>
      <c r="C42216" s="2">
        <v>37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42665</v>
      </c>
      <c r="C42217" s="2">
        <v>37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42666</v>
      </c>
      <c r="C42218" s="2">
        <v>36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42667</v>
      </c>
      <c r="C42219" s="2">
        <v>33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42668</v>
      </c>
      <c r="C42220" s="2">
        <v>29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42669</v>
      </c>
      <c r="C42221" s="2">
        <v>26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43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48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52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51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54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42683</v>
      </c>
      <c r="C42235" s="2">
        <v>31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42684</v>
      </c>
      <c r="C42236" s="2">
        <v>31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42685</v>
      </c>
      <c r="C42237" s="2">
        <v>31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42686</v>
      </c>
      <c r="C42238" s="2">
        <v>31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42687</v>
      </c>
      <c r="C42239" s="2">
        <v>28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42688</v>
      </c>
      <c r="C42240" s="2">
        <v>24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42689</v>
      </c>
      <c r="C42241" s="2">
        <v>22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21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42716</v>
      </c>
      <c r="C42268" s="2">
        <v>23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42718</v>
      </c>
      <c r="C42270" s="2">
        <v>23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42719</v>
      </c>
      <c r="C42271" s="2">
        <v>23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42720</v>
      </c>
      <c r="C42272" s="2">
        <v>23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42721</v>
      </c>
      <c r="C42273" s="2">
        <v>23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42722</v>
      </c>
      <c r="C42274" s="2">
        <v>22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42723</v>
      </c>
      <c r="C42275" s="2">
        <v>22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42724</v>
      </c>
      <c r="C42276" s="2">
        <v>38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42725</v>
      </c>
      <c r="C42277" s="2">
        <v>41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42726</v>
      </c>
      <c r="C42278" s="2">
        <v>41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42727</v>
      </c>
      <c r="C42279" s="2">
        <v>40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42728</v>
      </c>
      <c r="C42280" s="2">
        <v>37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42729</v>
      </c>
      <c r="C42281" s="2">
        <v>29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42730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43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42748</v>
      </c>
      <c r="C42300" s="2">
        <v>45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42749</v>
      </c>
      <c r="C42301" s="2">
        <v>44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42750</v>
      </c>
      <c r="C42302" s="2">
        <v>42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42751</v>
      </c>
      <c r="C42303" s="2">
        <v>34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42752</v>
      </c>
      <c r="C42304" s="2">
        <v>32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42753</v>
      </c>
      <c r="C42305" s="2">
        <v>34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42754</v>
      </c>
      <c r="C42306" s="2">
        <v>36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42755</v>
      </c>
      <c r="C42307" s="2">
        <v>37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42756</v>
      </c>
      <c r="C42308" s="2">
        <v>36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42757</v>
      </c>
      <c r="C42309" s="2">
        <v>34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42758</v>
      </c>
      <c r="C42310" s="2">
        <v>30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42759</v>
      </c>
      <c r="C42311" s="2">
        <v>27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42760</v>
      </c>
      <c r="C42312" s="2">
        <v>27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42761</v>
      </c>
      <c r="C42313" s="2">
        <v>28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42762</v>
      </c>
      <c r="C42314" s="2">
        <v>29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42763</v>
      </c>
      <c r="C42315" s="2">
        <v>28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42766</v>
      </c>
      <c r="C42318" s="2">
        <v>28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42767</v>
      </c>
      <c r="C42319" s="2">
        <v>25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42769</v>
      </c>
      <c r="C42321" s="2">
        <v>26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42770</v>
      </c>
      <c r="C42322" s="2">
        <v>26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42771</v>
      </c>
      <c r="C42323" s="2">
        <v>26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42772</v>
      </c>
      <c r="C42324" s="2">
        <v>24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42773</v>
      </c>
      <c r="C42325" s="2">
        <v>37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42774</v>
      </c>
      <c r="C42326" s="2">
        <v>39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42775</v>
      </c>
      <c r="C42327" s="2">
        <v>40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42776</v>
      </c>
      <c r="C42328" s="2">
        <v>41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42777</v>
      </c>
      <c r="C42329" s="2">
        <v>37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42778</v>
      </c>
      <c r="C42330" s="2">
        <v>45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42779</v>
      </c>
      <c r="C42331" s="2">
        <v>43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42780</v>
      </c>
      <c r="C42332" s="2">
        <v>42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42781</v>
      </c>
      <c r="C42333" s="2">
        <v>36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42782</v>
      </c>
      <c r="C42334" s="2">
        <v>25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42783</v>
      </c>
      <c r="C42335" s="2">
        <v>41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22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42788</v>
      </c>
      <c r="C42340" s="2">
        <v>23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42789</v>
      </c>
      <c r="C42341" s="2">
        <v>20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42790</v>
      </c>
      <c r="C42342" s="2">
        <v>20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42791</v>
      </c>
      <c r="C42343" s="2">
        <v>21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42792</v>
      </c>
      <c r="C42344" s="2">
        <v>22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42793</v>
      </c>
      <c r="C42345" s="2">
        <v>22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42794</v>
      </c>
      <c r="C42346" s="2">
        <v>21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42796</v>
      </c>
      <c r="C42348" s="2">
        <v>27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42797</v>
      </c>
      <c r="C42349" s="2">
        <v>26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42798</v>
      </c>
      <c r="C42350" s="2">
        <v>26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42799</v>
      </c>
      <c r="C42351" s="2">
        <v>25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42800</v>
      </c>
      <c r="C42352" s="2">
        <v>24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42801</v>
      </c>
      <c r="C42353" s="2">
        <v>24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42802</v>
      </c>
      <c r="C42354" s="2">
        <v>23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42803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23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42811</v>
      </c>
      <c r="C42363" s="2">
        <v>24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42812</v>
      </c>
      <c r="C42364" s="2">
        <v>24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42813</v>
      </c>
      <c r="C42365" s="2">
        <v>24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42814</v>
      </c>
      <c r="C42366" s="2">
        <v>25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42815</v>
      </c>
      <c r="C42367" s="2">
        <v>25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42816</v>
      </c>
      <c r="C42368" s="2">
        <v>26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42817</v>
      </c>
      <c r="C42369" s="2">
        <v>25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42818</v>
      </c>
      <c r="C42370" s="2">
        <v>22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42819</v>
      </c>
      <c r="C42371" s="2">
        <v>24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42820</v>
      </c>
      <c r="C42372" s="2">
        <v>24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42821</v>
      </c>
      <c r="C42373" s="2">
        <v>24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42822</v>
      </c>
      <c r="C42374" s="2">
        <v>22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42823</v>
      </c>
      <c r="C42375" s="2">
        <v>22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42824</v>
      </c>
      <c r="C42376" s="2">
        <v>23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42825</v>
      </c>
      <c r="C42377" s="2">
        <v>23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42826</v>
      </c>
      <c r="C42378" s="2">
        <v>21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42827</v>
      </c>
      <c r="C42379" s="2">
        <v>39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42828</v>
      </c>
      <c r="C42380" s="2">
        <v>39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42829</v>
      </c>
      <c r="C42381" s="2">
        <v>38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42830</v>
      </c>
      <c r="C42382" s="2">
        <v>35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42831</v>
      </c>
      <c r="C42383" s="2">
        <v>30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42832</v>
      </c>
      <c r="C42384" s="2">
        <v>37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42833</v>
      </c>
      <c r="C42385" s="2">
        <v>39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42834</v>
      </c>
      <c r="C42386" s="2">
        <v>38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42835</v>
      </c>
      <c r="C42387" s="2">
        <v>17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26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22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38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22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42878</v>
      </c>
      <c r="C42430" s="2">
        <v>24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42879</v>
      </c>
      <c r="C42431" s="2">
        <v>25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42881</v>
      </c>
      <c r="C42433" s="2">
        <v>27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42882</v>
      </c>
      <c r="C42434" s="2">
        <v>29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42883</v>
      </c>
      <c r="C42435" s="2">
        <v>27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42884</v>
      </c>
      <c r="C42436" s="2">
        <v>23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42885</v>
      </c>
      <c r="C42437" s="2">
        <v>20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42886</v>
      </c>
      <c r="C42438" s="2">
        <v>24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27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19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24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42906</v>
      </c>
      <c r="C42458" s="2">
        <v>26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42907</v>
      </c>
      <c r="C42459" s="2">
        <v>27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42908</v>
      </c>
      <c r="C42460" s="2">
        <v>27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42909</v>
      </c>
      <c r="C42461" s="2">
        <v>27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42910</v>
      </c>
      <c r="C42462" s="2">
        <v>27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42911</v>
      </c>
      <c r="C42463" s="2">
        <v>28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42912</v>
      </c>
      <c r="C42464" s="2">
        <v>23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42913</v>
      </c>
      <c r="C42465" s="2">
        <v>25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33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42927</v>
      </c>
      <c r="C42479" s="2">
        <v>35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42928</v>
      </c>
      <c r="C42480" s="2">
        <v>36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42929</v>
      </c>
      <c r="C42481" s="2">
        <v>35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42930</v>
      </c>
      <c r="C42482" s="2">
        <v>32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42931</v>
      </c>
      <c r="C42483" s="2">
        <v>28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42932</v>
      </c>
      <c r="C42484" s="2">
        <v>25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30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42940</v>
      </c>
      <c r="C42492" s="2">
        <v>30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42941</v>
      </c>
      <c r="C42493" s="2">
        <v>32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42942</v>
      </c>
      <c r="C42494" s="2">
        <v>32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42943</v>
      </c>
      <c r="C42495" s="2">
        <v>32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42944</v>
      </c>
      <c r="C42496" s="2">
        <v>31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42945</v>
      </c>
      <c r="C42497" s="2">
        <v>30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42946</v>
      </c>
      <c r="C42498" s="2">
        <v>21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42947</v>
      </c>
      <c r="C42499" s="2">
        <v>18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42948</v>
      </c>
      <c r="C42500" s="2">
        <v>30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42949</v>
      </c>
      <c r="C42501" s="2">
        <v>34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42950</v>
      </c>
      <c r="C42502" s="2">
        <v>34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42951</v>
      </c>
      <c r="C42503" s="2">
        <v>35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42952</v>
      </c>
      <c r="C42504" s="2">
        <v>33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42954</v>
      </c>
      <c r="C42506" s="2">
        <v>24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42955</v>
      </c>
      <c r="C42507" s="2">
        <v>22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42956</v>
      </c>
      <c r="C42508" s="2">
        <v>28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42957</v>
      </c>
      <c r="C42509" s="2">
        <v>28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42958</v>
      </c>
      <c r="C42510" s="2">
        <v>27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42959</v>
      </c>
      <c r="C42511" s="2">
        <v>28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42960</v>
      </c>
      <c r="C42512" s="2">
        <v>27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42961</v>
      </c>
      <c r="C42513" s="2">
        <v>27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42962</v>
      </c>
      <c r="C42514" s="2">
        <v>24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42963</v>
      </c>
      <c r="C42515" s="2">
        <v>21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42964</v>
      </c>
      <c r="C42516" s="2">
        <v>29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30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29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42977</v>
      </c>
      <c r="C42529" s="2">
        <v>28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42978</v>
      </c>
      <c r="C42530" s="2">
        <v>29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42979</v>
      </c>
      <c r="C42531" s="2">
        <v>28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42980</v>
      </c>
      <c r="C42532" s="2">
        <v>26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42981</v>
      </c>
      <c r="C42533" s="2">
        <v>22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30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27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42989</v>
      </c>
      <c r="C42541" s="2">
        <v>30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42990</v>
      </c>
      <c r="C42542" s="2">
        <v>29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42991</v>
      </c>
      <c r="C42543" s="2">
        <v>28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42992</v>
      </c>
      <c r="C42544" s="2">
        <v>27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42993</v>
      </c>
      <c r="C42545" s="2">
        <v>26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42994</v>
      </c>
      <c r="C42546" s="2">
        <v>22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42995</v>
      </c>
      <c r="C42547" s="2">
        <v>10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37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42997</v>
      </c>
      <c r="C42549" s="2">
        <v>39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42998</v>
      </c>
      <c r="C42550" s="2">
        <v>40</v>
      </c>
      <c r="D42550" s="2" t="s">
        <v>452</v>
      </c>
      <c r="E42550" s="2"/>
      <c r="F42550" s="2"/>
      <c r="G42550" s="2"/>
      <c r="H42550" s="2"/>
    </row>
    <row r="42551" spans="2:8">
      <c r="B42551" s="2" t="s">
        <v>42999</v>
      </c>
      <c r="C42551" s="2">
        <v>39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43000</v>
      </c>
      <c r="C42552" s="2">
        <v>36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43001</v>
      </c>
      <c r="C42553" s="2">
        <v>30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43002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30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43009</v>
      </c>
      <c r="C42561" s="2">
        <v>33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43010</v>
      </c>
      <c r="C42562" s="2">
        <v>34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43011</v>
      </c>
      <c r="C42563" s="2">
        <v>33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43012</v>
      </c>
      <c r="C42564" s="2">
        <v>31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43013</v>
      </c>
      <c r="C42565" s="2">
        <v>30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43014</v>
      </c>
      <c r="C42566" s="2">
        <v>25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28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43023</v>
      </c>
      <c r="C42575" s="2">
        <v>29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43024</v>
      </c>
      <c r="C42576" s="2">
        <v>31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43025</v>
      </c>
      <c r="C42577" s="2">
        <v>32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43026</v>
      </c>
      <c r="C42578" s="2">
        <v>32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43027</v>
      </c>
      <c r="C42579" s="2">
        <v>25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43028</v>
      </c>
      <c r="C42580" s="2">
        <v>20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43029</v>
      </c>
      <c r="C42581" s="2">
        <v>36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43030</v>
      </c>
      <c r="C42582" s="2">
        <v>36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43031</v>
      </c>
      <c r="C42583" s="2">
        <v>37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43032</v>
      </c>
      <c r="C42584" s="2">
        <v>36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43033</v>
      </c>
      <c r="C42585" s="2">
        <v>35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43034</v>
      </c>
      <c r="C42586" s="2">
        <v>31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43035</v>
      </c>
      <c r="C42587" s="2">
        <v>26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43036</v>
      </c>
      <c r="C42588" s="2">
        <v>29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31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43048</v>
      </c>
      <c r="C42600" s="2">
        <v>33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43050</v>
      </c>
      <c r="C42602" s="2">
        <v>33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43051</v>
      </c>
      <c r="C42603" s="2">
        <v>33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43052</v>
      </c>
      <c r="C42604" s="2">
        <v>29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43053</v>
      </c>
      <c r="C42605" s="2">
        <v>30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30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43060</v>
      </c>
      <c r="C42612" s="2">
        <v>35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43061</v>
      </c>
      <c r="C42613" s="2">
        <v>34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43062</v>
      </c>
      <c r="C42614" s="2">
        <v>34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43063</v>
      </c>
      <c r="C42615" s="2">
        <v>32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43064</v>
      </c>
      <c r="C42616" s="2">
        <v>17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43065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30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43072</v>
      </c>
      <c r="C42624" s="2">
        <v>34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43073</v>
      </c>
      <c r="C42625" s="2">
        <v>34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43074</v>
      </c>
      <c r="C42626" s="2">
        <v>35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43075</v>
      </c>
      <c r="C42627" s="2">
        <v>34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43076</v>
      </c>
      <c r="C42628" s="2">
        <v>25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43077</v>
      </c>
      <c r="C42629" s="2">
        <v>30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43078</v>
      </c>
      <c r="C42630" s="2">
        <v>34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43079</v>
      </c>
      <c r="C42631" s="2">
        <v>33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43080</v>
      </c>
      <c r="C42632" s="2">
        <v>31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43081</v>
      </c>
      <c r="C42633" s="2">
        <v>31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43082</v>
      </c>
      <c r="C42634" s="2">
        <v>31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43083</v>
      </c>
      <c r="C42635" s="2">
        <v>31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43084</v>
      </c>
      <c r="C42636" s="2">
        <v>29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43085</v>
      </c>
      <c r="C42637" s="2">
        <v>27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43086</v>
      </c>
      <c r="C42638" s="2">
        <v>36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43087</v>
      </c>
      <c r="C42639" s="2">
        <v>38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43088</v>
      </c>
      <c r="C42640" s="2">
        <v>38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43089</v>
      </c>
      <c r="C42641" s="2">
        <v>36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43090</v>
      </c>
      <c r="C42642" s="2">
        <v>33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43091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35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43099</v>
      </c>
      <c r="C42651" s="2">
        <v>35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43100</v>
      </c>
      <c r="C42652" s="2">
        <v>35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43101</v>
      </c>
      <c r="C42653" s="2">
        <v>36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43102</v>
      </c>
      <c r="C42654" s="2">
        <v>34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43103</v>
      </c>
      <c r="C42655" s="2">
        <v>28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43104</v>
      </c>
      <c r="C42656" s="2">
        <v>17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23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43120</v>
      </c>
      <c r="C42672" s="2">
        <v>23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43121</v>
      </c>
      <c r="C42673" s="2">
        <v>23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43122</v>
      </c>
      <c r="C42674" s="2">
        <v>24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43123</v>
      </c>
      <c r="C42675" s="2">
        <v>25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43124</v>
      </c>
      <c r="C42676" s="2">
        <v>25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43125</v>
      </c>
      <c r="C42677" s="2">
        <v>24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43126</v>
      </c>
      <c r="C42678" s="2">
        <v>20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43127</v>
      </c>
      <c r="C42679" s="2">
        <v>37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43128</v>
      </c>
      <c r="C42680" s="2">
        <v>40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43129</v>
      </c>
      <c r="C42681" s="2">
        <v>42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43130</v>
      </c>
      <c r="C42682" s="2">
        <v>40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43131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23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43139</v>
      </c>
      <c r="C42691" s="2">
        <v>24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43140</v>
      </c>
      <c r="C42692" s="2">
        <v>24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43141</v>
      </c>
      <c r="C42693" s="2">
        <v>24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43142</v>
      </c>
      <c r="C42694" s="2">
        <v>24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43143</v>
      </c>
      <c r="C42695" s="2">
        <v>24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43144</v>
      </c>
      <c r="C42696" s="2">
        <v>18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18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19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19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19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19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16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13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18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13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21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43160</v>
      </c>
      <c r="C42712" s="2">
        <v>23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43161</v>
      </c>
      <c r="C42713" s="2">
        <v>25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43162</v>
      </c>
      <c r="C42714" s="2">
        <v>27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43163</v>
      </c>
      <c r="C42715" s="2">
        <v>30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43164</v>
      </c>
      <c r="C42716" s="2">
        <v>32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43165</v>
      </c>
      <c r="C42717" s="2">
        <v>31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43166</v>
      </c>
      <c r="C42718" s="2">
        <v>31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43167</v>
      </c>
      <c r="C42719" s="2">
        <v>26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43168</v>
      </c>
      <c r="C42720" s="2">
        <v>24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33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37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41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42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41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40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43203</v>
      </c>
      <c r="C42755" s="2">
        <v>29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43204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18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21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43211</v>
      </c>
      <c r="C42763" s="2">
        <v>22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43212</v>
      </c>
      <c r="C42764" s="2">
        <v>23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43213</v>
      </c>
      <c r="C42765" s="2">
        <v>23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43214</v>
      </c>
      <c r="C42766" s="2">
        <v>23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43215</v>
      </c>
      <c r="C42767" s="2">
        <v>17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19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19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16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35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43230</v>
      </c>
      <c r="C42782" s="2">
        <v>35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43231</v>
      </c>
      <c r="C42783" s="2">
        <v>35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43232</v>
      </c>
      <c r="C42784" s="2">
        <v>34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43233</v>
      </c>
      <c r="C42785" s="2">
        <v>26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43234</v>
      </c>
      <c r="C42786" s="2">
        <v>26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30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19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24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43253</v>
      </c>
      <c r="C42805" s="2">
        <v>25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43254</v>
      </c>
      <c r="C42806" s="2">
        <v>20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43255</v>
      </c>
      <c r="C42807" s="2">
        <v>20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43256</v>
      </c>
      <c r="C42808" s="2">
        <v>21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43257</v>
      </c>
      <c r="C42809" s="2">
        <v>21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43258</v>
      </c>
      <c r="C42810" s="2">
        <v>22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25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43260</v>
      </c>
      <c r="C42812" s="2">
        <v>26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43261</v>
      </c>
      <c r="C42813" s="2">
        <v>25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43262</v>
      </c>
      <c r="C42814" s="2">
        <v>21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14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28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43269</v>
      </c>
      <c r="C42821" s="2">
        <v>29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43270</v>
      </c>
      <c r="C42822" s="2">
        <v>30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43271</v>
      </c>
      <c r="C42823" s="2">
        <v>31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43272</v>
      </c>
      <c r="C42824" s="2">
        <v>29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43273</v>
      </c>
      <c r="C42825" s="2">
        <v>27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43274</v>
      </c>
      <c r="C42826" s="2">
        <v>24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43275</v>
      </c>
      <c r="C42827" s="2">
        <v>23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43276</v>
      </c>
      <c r="C42828" s="2">
        <v>22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43277</v>
      </c>
      <c r="C42829" s="2">
        <v>21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43278</v>
      </c>
      <c r="C42830" s="2">
        <v>30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43280</v>
      </c>
      <c r="C42832" s="2">
        <v>30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43281</v>
      </c>
      <c r="C42833" s="2">
        <v>31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43282</v>
      </c>
      <c r="C42834" s="2">
        <v>30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43283</v>
      </c>
      <c r="C42835" s="2">
        <v>28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43284</v>
      </c>
      <c r="C42836" s="2">
        <v>24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43285</v>
      </c>
      <c r="C42837" s="2">
        <v>26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28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43298</v>
      </c>
      <c r="C42850" s="2">
        <v>30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43299</v>
      </c>
      <c r="C42851" s="2">
        <v>30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43300</v>
      </c>
      <c r="C42852" s="2">
        <v>30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43301</v>
      </c>
      <c r="C42853" s="2">
        <v>29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43302</v>
      </c>
      <c r="C42854" s="2">
        <v>28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43303</v>
      </c>
      <c r="C42855" s="2">
        <v>27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43304</v>
      </c>
      <c r="C42856" s="2">
        <v>20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24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43314</v>
      </c>
      <c r="C42866" s="2">
        <v>24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43315</v>
      </c>
      <c r="C42867" s="2">
        <v>23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43316</v>
      </c>
      <c r="C42868" s="2">
        <v>23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43317</v>
      </c>
      <c r="C42869" s="2">
        <v>21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43318</v>
      </c>
      <c r="C42870" s="2">
        <v>21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43319</v>
      </c>
      <c r="C42871" s="2">
        <v>29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43320</v>
      </c>
      <c r="C42872" s="2">
        <v>30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43322</v>
      </c>
      <c r="C42874" s="2">
        <v>30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43323</v>
      </c>
      <c r="C42875" s="2">
        <v>30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43324</v>
      </c>
      <c r="C42876" s="2">
        <v>30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43325</v>
      </c>
      <c r="C42877" s="2">
        <v>27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43326</v>
      </c>
      <c r="C42878" s="2">
        <v>24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43327</v>
      </c>
      <c r="C42879" s="2">
        <v>24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43328</v>
      </c>
      <c r="C42880" s="2">
        <v>27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43329</v>
      </c>
      <c r="C42881" s="2">
        <v>29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43330</v>
      </c>
      <c r="C42882" s="2">
        <v>30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43331</v>
      </c>
      <c r="C42883" s="2">
        <v>30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43332</v>
      </c>
      <c r="C42884" s="2">
        <v>28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43333</v>
      </c>
      <c r="C42885" s="2">
        <v>32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22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43338</v>
      </c>
      <c r="C42890" s="2">
        <v>25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43339</v>
      </c>
      <c r="C42891" s="2">
        <v>26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43340</v>
      </c>
      <c r="C42892" s="2">
        <v>26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43341</v>
      </c>
      <c r="C42893" s="2">
        <v>27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43342</v>
      </c>
      <c r="C42894" s="2">
        <v>28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43343</v>
      </c>
      <c r="C42895" s="2">
        <v>27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43344</v>
      </c>
      <c r="C42896" s="2">
        <v>25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43345</v>
      </c>
      <c r="C42897" s="2">
        <v>29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43346</v>
      </c>
      <c r="C42898" s="2">
        <v>31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43347</v>
      </c>
      <c r="C42899" s="2">
        <v>31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43349</v>
      </c>
      <c r="C42901" s="2">
        <v>29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43350</v>
      </c>
      <c r="C42902" s="2">
        <v>35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43351</v>
      </c>
      <c r="C42903" s="2">
        <v>38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43352</v>
      </c>
      <c r="C42904" s="2">
        <v>35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43353</v>
      </c>
      <c r="C42905" s="2">
        <v>29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43354</v>
      </c>
      <c r="C42906" s="2">
        <v>24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43355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34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19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24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19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13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10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10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18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43377</v>
      </c>
      <c r="C42929" s="2">
        <v>19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43378</v>
      </c>
      <c r="C42930" s="2">
        <v>19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43379</v>
      </c>
      <c r="C42931" s="2">
        <v>19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43380</v>
      </c>
      <c r="C42932" s="2">
        <v>20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43381</v>
      </c>
      <c r="C42933" s="2">
        <v>20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43382</v>
      </c>
      <c r="C42934" s="2">
        <v>20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43383</v>
      </c>
      <c r="C42935" s="2">
        <v>21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43384</v>
      </c>
      <c r="C42936" s="2">
        <v>21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43385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33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25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43391</v>
      </c>
      <c r="C42943" s="2">
        <v>27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43392</v>
      </c>
      <c r="C42944" s="2">
        <v>28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43393</v>
      </c>
      <c r="C42945" s="2">
        <v>27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43394</v>
      </c>
      <c r="C42946" s="2">
        <v>26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43395</v>
      </c>
      <c r="C42947" s="2">
        <v>25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43396</v>
      </c>
      <c r="C42948" s="2">
        <v>24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43397</v>
      </c>
      <c r="C42949" s="2">
        <v>34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43398</v>
      </c>
      <c r="C42950" s="2">
        <v>34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43399</v>
      </c>
      <c r="C42951" s="2">
        <v>33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43400</v>
      </c>
      <c r="C42952" s="2">
        <v>33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43401</v>
      </c>
      <c r="C42953" s="2">
        <v>29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43402</v>
      </c>
      <c r="C42954" s="2">
        <v>27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43403</v>
      </c>
      <c r="C42955" s="2">
        <v>34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26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43414</v>
      </c>
      <c r="C42966" s="2">
        <v>31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43415</v>
      </c>
      <c r="C42967" s="2">
        <v>33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43416</v>
      </c>
      <c r="C42968" s="2">
        <v>32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43417</v>
      </c>
      <c r="C42969" s="2">
        <v>32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43418</v>
      </c>
      <c r="C42970" s="2">
        <v>30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43420</v>
      </c>
      <c r="C42972" s="2">
        <v>22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34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31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34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43435</v>
      </c>
      <c r="C42987" s="2">
        <v>37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43436</v>
      </c>
      <c r="C42988" s="2">
        <v>39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43437</v>
      </c>
      <c r="C42989" s="2">
        <v>39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43438</v>
      </c>
      <c r="C42990" s="2">
        <v>42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43439</v>
      </c>
      <c r="C42991" s="2">
        <v>42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43440</v>
      </c>
      <c r="C42992" s="2">
        <v>41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43441</v>
      </c>
      <c r="C42993" s="2">
        <v>39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43442</v>
      </c>
      <c r="C42994" s="2">
        <v>33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43444</v>
      </c>
      <c r="C42996" s="2">
        <v>21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31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43450</v>
      </c>
      <c r="C43002" s="2">
        <v>33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43451</v>
      </c>
      <c r="C43003" s="2">
        <v>33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43452</v>
      </c>
      <c r="C43004" s="2">
        <v>32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43453</v>
      </c>
      <c r="C43005" s="2">
        <v>29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43454</v>
      </c>
      <c r="C43006" s="2">
        <v>27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43455</v>
      </c>
      <c r="C43007" s="2">
        <v>24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43456</v>
      </c>
      <c r="C43008" s="2">
        <v>15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43457</v>
      </c>
      <c r="C43009" s="2">
        <v>25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27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43468</v>
      </c>
      <c r="C43020" s="2">
        <v>27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43469</v>
      </c>
      <c r="C43021" s="2">
        <v>25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22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43478</v>
      </c>
      <c r="C43030" s="2">
        <v>28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43480</v>
      </c>
      <c r="C43032" s="2">
        <v>31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43481</v>
      </c>
      <c r="C43033" s="2">
        <v>31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43482</v>
      </c>
      <c r="C43034" s="2">
        <v>31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43483</v>
      </c>
      <c r="C43035" s="2">
        <v>31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35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43490</v>
      </c>
      <c r="C43042" s="2">
        <v>37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43491</v>
      </c>
      <c r="C43043" s="2">
        <v>36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43492</v>
      </c>
      <c r="C43044" s="2">
        <v>34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43493</v>
      </c>
      <c r="C43045" s="2">
        <v>22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43494</v>
      </c>
      <c r="C43046" s="2">
        <v>22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43495</v>
      </c>
      <c r="C43047" s="2">
        <v>37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43496</v>
      </c>
      <c r="C43048" s="2">
        <v>38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43497</v>
      </c>
      <c r="C43049" s="2">
        <v>38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43498</v>
      </c>
      <c r="C43050" s="2">
        <v>37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43499</v>
      </c>
      <c r="C43051" s="2">
        <v>32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43500</v>
      </c>
      <c r="C43052" s="2">
        <v>35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43501</v>
      </c>
      <c r="C43053" s="2">
        <v>36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43502</v>
      </c>
      <c r="C43054" s="2">
        <v>36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43503</v>
      </c>
      <c r="C43055" s="2">
        <v>36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43504</v>
      </c>
      <c r="C43056" s="2">
        <v>36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43505</v>
      </c>
      <c r="C43057" s="2">
        <v>36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43506</v>
      </c>
      <c r="C43058" s="2">
        <v>30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43507</v>
      </c>
      <c r="C43059" s="2">
        <v>30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43508</v>
      </c>
      <c r="C43060" s="2">
        <v>30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43509</v>
      </c>
      <c r="C43061" s="2">
        <v>31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43510</v>
      </c>
      <c r="C43062" s="2">
        <v>31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43511</v>
      </c>
      <c r="C43063" s="2">
        <v>30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43512</v>
      </c>
      <c r="C43064" s="2">
        <v>27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43513</v>
      </c>
      <c r="C43065" s="2">
        <v>23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43514</v>
      </c>
      <c r="C43066" s="2">
        <v>27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43515</v>
      </c>
      <c r="C43067" s="2">
        <v>27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43516</v>
      </c>
      <c r="C43068" s="2">
        <v>28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43517</v>
      </c>
      <c r="C43069" s="2">
        <v>29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43518</v>
      </c>
      <c r="C43070" s="2">
        <v>28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43519</v>
      </c>
      <c r="C43071" s="2">
        <v>27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43520</v>
      </c>
      <c r="C43072" s="2">
        <v>28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43521</v>
      </c>
      <c r="C43073" s="2">
        <v>27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43522</v>
      </c>
      <c r="C43074" s="2">
        <v>26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43524</v>
      </c>
      <c r="C43076" s="2">
        <v>29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19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28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43533</v>
      </c>
      <c r="C43085" s="2">
        <v>27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43534</v>
      </c>
      <c r="C43086" s="2">
        <v>29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43535</v>
      </c>
      <c r="C43087" s="2">
        <v>29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43536</v>
      </c>
      <c r="C43088" s="2">
        <v>34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43537</v>
      </c>
      <c r="C43089" s="2">
        <v>36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43538</v>
      </c>
      <c r="C43090" s="2">
        <v>36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43539</v>
      </c>
      <c r="C43091" s="2">
        <v>37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43540</v>
      </c>
      <c r="C43092" s="2">
        <v>35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43541</v>
      </c>
      <c r="C43093" s="2">
        <v>29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43542</v>
      </c>
      <c r="C43094" s="2">
        <v>26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43543</v>
      </c>
      <c r="C43095" s="2">
        <v>24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35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43552</v>
      </c>
      <c r="C43104" s="2">
        <v>38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43553</v>
      </c>
      <c r="C43105" s="2">
        <v>40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43554</v>
      </c>
      <c r="C43106" s="2">
        <v>39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43555</v>
      </c>
      <c r="C43107" s="2">
        <v>38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43556</v>
      </c>
      <c r="C43108" s="2">
        <v>32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43557</v>
      </c>
      <c r="C43109" s="2">
        <v>28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36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43581</v>
      </c>
      <c r="C43133" s="2">
        <v>38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43582</v>
      </c>
      <c r="C43134" s="2">
        <v>36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43583</v>
      </c>
      <c r="C43135" s="2">
        <v>39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43584</v>
      </c>
      <c r="C43136" s="2">
        <v>39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43585</v>
      </c>
      <c r="C43137" s="2">
        <v>37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43586</v>
      </c>
      <c r="C43138" s="2">
        <v>25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43587</v>
      </c>
      <c r="C43139" s="2">
        <v>35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43588</v>
      </c>
      <c r="C43140" s="2">
        <v>35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43589</v>
      </c>
      <c r="C43141" s="2">
        <v>35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43590</v>
      </c>
      <c r="C43142" s="2">
        <v>35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43591</v>
      </c>
      <c r="C43143" s="2">
        <v>35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43592</v>
      </c>
      <c r="C43144" s="2">
        <v>27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43593</v>
      </c>
      <c r="C43145" s="2">
        <v>24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43594</v>
      </c>
      <c r="C43146" s="2">
        <v>28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43595</v>
      </c>
      <c r="C43147" s="2">
        <v>31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43596</v>
      </c>
      <c r="C43148" s="2">
        <v>31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43597</v>
      </c>
      <c r="C43149" s="2">
        <v>31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43598</v>
      </c>
      <c r="C43150" s="2">
        <v>31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43599</v>
      </c>
      <c r="C43151" s="2">
        <v>29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43601</v>
      </c>
      <c r="C43153" s="2">
        <v>35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43602</v>
      </c>
      <c r="C43154" s="2">
        <v>38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43603</v>
      </c>
      <c r="C43155" s="2">
        <v>39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43604</v>
      </c>
      <c r="C43156" s="2">
        <v>40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43605</v>
      </c>
      <c r="C43157" s="2">
        <v>29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19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24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43612</v>
      </c>
      <c r="C43164" s="2">
        <v>28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43613</v>
      </c>
      <c r="C43165" s="2">
        <v>30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43614</v>
      </c>
      <c r="C43166" s="2">
        <v>30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43615</v>
      </c>
      <c r="C43167" s="2">
        <v>30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43616</v>
      </c>
      <c r="C43168" s="2">
        <v>26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43617</v>
      </c>
      <c r="C43169" s="2">
        <v>23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43618</v>
      </c>
      <c r="C43170" s="2">
        <v>22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43619</v>
      </c>
      <c r="C43171" s="2">
        <v>23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43620</v>
      </c>
      <c r="C43172" s="2">
        <v>23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43621</v>
      </c>
      <c r="C43173" s="2">
        <v>23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43622</v>
      </c>
      <c r="C43174" s="2">
        <v>22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43623</v>
      </c>
      <c r="C43175" s="2">
        <v>22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43624</v>
      </c>
      <c r="C43176" s="2">
        <v>21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43625</v>
      </c>
      <c r="C43177" s="2">
        <v>21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43626</v>
      </c>
      <c r="C43178" s="2">
        <v>17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43627</v>
      </c>
      <c r="C43179" s="2">
        <v>31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23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43634</v>
      </c>
      <c r="C43186" s="2">
        <v>23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43635</v>
      </c>
      <c r="C43187" s="2">
        <v>23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43636</v>
      </c>
      <c r="C43188" s="2">
        <v>24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43637</v>
      </c>
      <c r="C43189" s="2">
        <v>24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43638</v>
      </c>
      <c r="C43190" s="2">
        <v>24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43639</v>
      </c>
      <c r="C43191" s="2">
        <v>22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43640</v>
      </c>
      <c r="C43192" s="2">
        <v>31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43641</v>
      </c>
      <c r="C43193" s="2">
        <v>32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43642</v>
      </c>
      <c r="C43194" s="2">
        <v>34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43643</v>
      </c>
      <c r="C43195" s="2">
        <v>34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43644</v>
      </c>
      <c r="C43196" s="2">
        <v>34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43645</v>
      </c>
      <c r="C43197" s="2">
        <v>31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43646</v>
      </c>
      <c r="C43198" s="2">
        <v>25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43647</v>
      </c>
      <c r="C43199" s="2">
        <v>32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40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40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25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43682</v>
      </c>
      <c r="C43234" s="2">
        <v>27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43683</v>
      </c>
      <c r="C43235" s="2">
        <v>25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43684</v>
      </c>
      <c r="C43236" s="2">
        <v>24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43685</v>
      </c>
      <c r="C43237" s="2">
        <v>31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43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43688</v>
      </c>
      <c r="C43240" s="2">
        <v>45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43689</v>
      </c>
      <c r="C43241" s="2">
        <v>45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43690</v>
      </c>
      <c r="C43242" s="2">
        <v>42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43691</v>
      </c>
      <c r="C43243" s="2">
        <v>35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43692</v>
      </c>
      <c r="C43244" s="2">
        <v>27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43693</v>
      </c>
      <c r="C43245" s="2">
        <v>28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30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21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43701</v>
      </c>
      <c r="C43253" s="2">
        <v>23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43702</v>
      </c>
      <c r="C43254" s="2">
        <v>24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43703</v>
      </c>
      <c r="C43255" s="2">
        <v>24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43704</v>
      </c>
      <c r="C43256" s="2">
        <v>26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43705</v>
      </c>
      <c r="C43257" s="2">
        <v>25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33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26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43709</v>
      </c>
      <c r="C43261" s="2">
        <v>24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43710</v>
      </c>
      <c r="C43262" s="2">
        <v>28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43711</v>
      </c>
      <c r="C43263" s="2">
        <v>33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31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43713</v>
      </c>
      <c r="C43265" s="2">
        <v>31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43714</v>
      </c>
      <c r="C43266" s="2">
        <v>27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43715</v>
      </c>
      <c r="C43267" s="2">
        <v>22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43716</v>
      </c>
      <c r="C43268" s="2">
        <v>30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43717</v>
      </c>
      <c r="C43269" s="2">
        <v>31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43718</v>
      </c>
      <c r="C43270" s="2">
        <v>32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43719</v>
      </c>
      <c r="C43271" s="2">
        <v>32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43720</v>
      </c>
      <c r="C43272" s="2">
        <v>33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43721</v>
      </c>
      <c r="C43273" s="2">
        <v>29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43722</v>
      </c>
      <c r="C43274" s="2">
        <v>31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41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43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30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43731</v>
      </c>
      <c r="C43283" s="2">
        <v>32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43732</v>
      </c>
      <c r="C43284" s="2">
        <v>33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43733</v>
      </c>
      <c r="C43285" s="2">
        <v>32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43736</v>
      </c>
      <c r="C43288" s="2">
        <v>21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43737</v>
      </c>
      <c r="C43289" s="2">
        <v>20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43738</v>
      </c>
      <c r="C43290" s="2">
        <v>28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43739</v>
      </c>
      <c r="C43291" s="2">
        <v>30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43740</v>
      </c>
      <c r="C43292" s="2">
        <v>30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43741</v>
      </c>
      <c r="C43293" s="2">
        <v>31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43742</v>
      </c>
      <c r="C43294" s="2">
        <v>30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43743</v>
      </c>
      <c r="C43295" s="2">
        <v>29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43744</v>
      </c>
      <c r="C43296" s="2">
        <v>28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43745</v>
      </c>
      <c r="C43297" s="2">
        <v>37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43746</v>
      </c>
      <c r="C43298" s="2">
        <v>35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43747</v>
      </c>
      <c r="C43299" s="2">
        <v>33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43748</v>
      </c>
      <c r="C43300" s="2">
        <v>31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43749</v>
      </c>
      <c r="C43301" s="2">
        <v>23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43750</v>
      </c>
      <c r="C43302" s="2">
        <v>28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43751</v>
      </c>
      <c r="C43303" s="2">
        <v>32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43752</v>
      </c>
      <c r="C43304" s="2">
        <v>32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43753</v>
      </c>
      <c r="C43305" s="2">
        <v>31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43754</v>
      </c>
      <c r="C43306" s="2">
        <v>31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43757</v>
      </c>
      <c r="C43309" s="2">
        <v>28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43758</v>
      </c>
      <c r="C43310" s="2">
        <v>27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43759</v>
      </c>
      <c r="C43311" s="2">
        <v>25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43760</v>
      </c>
      <c r="C43312" s="2">
        <v>21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43761</v>
      </c>
      <c r="C43313" s="2">
        <v>24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27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43768</v>
      </c>
      <c r="C43320" s="2">
        <v>30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43769</v>
      </c>
      <c r="C43321" s="2">
        <v>26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43770</v>
      </c>
      <c r="C43322" s="2">
        <v>27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43771</v>
      </c>
      <c r="C43323" s="2">
        <v>28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43772</v>
      </c>
      <c r="C43324" s="2">
        <v>24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43773</v>
      </c>
      <c r="C43325" s="2">
        <v>24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43774</v>
      </c>
      <c r="C43326" s="2">
        <v>24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43775</v>
      </c>
      <c r="C43327" s="2">
        <v>23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43776</v>
      </c>
      <c r="C43328" s="2">
        <v>24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43777</v>
      </c>
      <c r="C43329" s="2">
        <v>24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24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43779</v>
      </c>
      <c r="C43331" s="2">
        <v>32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43780</v>
      </c>
      <c r="C43332" s="2">
        <v>33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43781</v>
      </c>
      <c r="C43333" s="2">
        <v>34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43782</v>
      </c>
      <c r="C43334" s="2">
        <v>34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43783</v>
      </c>
      <c r="C43335" s="2">
        <v>34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43784</v>
      </c>
      <c r="C43336" s="2">
        <v>28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43785</v>
      </c>
      <c r="C43337" s="2">
        <v>25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43786</v>
      </c>
      <c r="C43338" s="2">
        <v>32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43787</v>
      </c>
      <c r="C43339" s="2">
        <v>34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43788</v>
      </c>
      <c r="C43340" s="2">
        <v>34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43789</v>
      </c>
      <c r="C43341" s="2">
        <v>34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43790</v>
      </c>
      <c r="C43342" s="2">
        <v>34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43791</v>
      </c>
      <c r="C43343" s="2">
        <v>35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43792</v>
      </c>
      <c r="C43344" s="2">
        <v>24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38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43805</v>
      </c>
      <c r="C43357" s="2">
        <v>40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43806</v>
      </c>
      <c r="C43358" s="2">
        <v>40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43807</v>
      </c>
      <c r="C43359" s="2">
        <v>40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43808</v>
      </c>
      <c r="C43360" s="2">
        <v>37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43809</v>
      </c>
      <c r="C43361" s="2">
        <v>15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43810</v>
      </c>
      <c r="C43362" s="2">
        <v>18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43815</v>
      </c>
      <c r="C43367" s="2">
        <v>31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43816</v>
      </c>
      <c r="C43368" s="2">
        <v>29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43817</v>
      </c>
      <c r="C43369" s="2">
        <v>14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15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19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19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36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43822</v>
      </c>
      <c r="C43374" s="2">
        <v>38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43823</v>
      </c>
      <c r="C43375" s="2">
        <v>39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43824</v>
      </c>
      <c r="C43376" s="2">
        <v>39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43825</v>
      </c>
      <c r="C43377" s="2">
        <v>32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43826</v>
      </c>
      <c r="C43378" s="2">
        <v>22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43827</v>
      </c>
      <c r="C43379" s="2">
        <v>23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43828</v>
      </c>
      <c r="C43380" s="2">
        <v>23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43829</v>
      </c>
      <c r="C43381" s="2">
        <v>22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43830</v>
      </c>
      <c r="C43382" s="2">
        <v>22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43831</v>
      </c>
      <c r="C43383" s="2">
        <v>21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43832</v>
      </c>
      <c r="C43384" s="2">
        <v>21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43833</v>
      </c>
      <c r="C43385" s="2">
        <v>20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43834</v>
      </c>
      <c r="C43386" s="2">
        <v>20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43835</v>
      </c>
      <c r="C43387" s="2">
        <v>19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43836</v>
      </c>
      <c r="C43388" s="2">
        <v>27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43837</v>
      </c>
      <c r="C43389" s="2">
        <v>28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43838</v>
      </c>
      <c r="C43390" s="2">
        <v>28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43840</v>
      </c>
      <c r="C43392" s="2">
        <v>26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43841</v>
      </c>
      <c r="C43393" s="2">
        <v>26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43842</v>
      </c>
      <c r="C43394" s="2">
        <v>24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43843</v>
      </c>
      <c r="C43395" s="2">
        <v>31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42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43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43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41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48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50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46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25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32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22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43872</v>
      </c>
      <c r="C43424" s="2">
        <v>25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43873</v>
      </c>
      <c r="C43425" s="2">
        <v>25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43874</v>
      </c>
      <c r="C43426" s="2">
        <v>24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43875</v>
      </c>
      <c r="C43427" s="2">
        <v>24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43876</v>
      </c>
      <c r="C43428" s="2">
        <v>25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43877</v>
      </c>
      <c r="C43429" s="2">
        <v>24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43878</v>
      </c>
      <c r="C43430" s="2">
        <v>19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43879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22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43885</v>
      </c>
      <c r="C43437" s="2">
        <v>22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43886</v>
      </c>
      <c r="C43438" s="2">
        <v>22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43887</v>
      </c>
      <c r="C43439" s="2">
        <v>21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43888</v>
      </c>
      <c r="C43440" s="2">
        <v>21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43889</v>
      </c>
      <c r="C43441" s="2">
        <v>21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43890</v>
      </c>
      <c r="C43442" s="2">
        <v>21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43891</v>
      </c>
      <c r="C43443" s="2">
        <v>21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43892</v>
      </c>
      <c r="C43444" s="2">
        <v>19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43893</v>
      </c>
      <c r="C43445" s="2">
        <v>29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43894</v>
      </c>
      <c r="C43446" s="2">
        <v>31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43895</v>
      </c>
      <c r="C43447" s="2">
        <v>34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43896</v>
      </c>
      <c r="C43448" s="2">
        <v>32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43897</v>
      </c>
      <c r="C43449" s="2">
        <v>30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43898</v>
      </c>
      <c r="C43450" s="2">
        <v>34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43899</v>
      </c>
      <c r="C43451" s="2">
        <v>23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43900</v>
      </c>
      <c r="C43452" s="2">
        <v>20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43901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29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43909</v>
      </c>
      <c r="C43461" s="2">
        <v>30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43910</v>
      </c>
      <c r="C43462" s="2">
        <v>30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43911</v>
      </c>
      <c r="C43463" s="2">
        <v>31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43915</v>
      </c>
      <c r="C43467" s="2">
        <v>22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34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24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43930</v>
      </c>
      <c r="C43482" s="2">
        <v>25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43931</v>
      </c>
      <c r="C43483" s="2">
        <v>27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43932</v>
      </c>
      <c r="C43484" s="2">
        <v>27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43933</v>
      </c>
      <c r="C43485" s="2">
        <v>27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43934</v>
      </c>
      <c r="C43486" s="2">
        <v>27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43935</v>
      </c>
      <c r="C43487" s="2">
        <v>26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43936</v>
      </c>
      <c r="C43488" s="2">
        <v>30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43937</v>
      </c>
      <c r="C43489" s="2">
        <v>32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43938</v>
      </c>
      <c r="C43490" s="2">
        <v>33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43939</v>
      </c>
      <c r="C43491" s="2">
        <v>33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43940</v>
      </c>
      <c r="C43492" s="2">
        <v>32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43941</v>
      </c>
      <c r="C43493" s="2">
        <v>26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43942</v>
      </c>
      <c r="C43494" s="2">
        <v>23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41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44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45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29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43954</v>
      </c>
      <c r="C43506" s="2">
        <v>37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43955</v>
      </c>
      <c r="C43507" s="2">
        <v>40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43956</v>
      </c>
      <c r="C43508" s="2">
        <v>39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43957</v>
      </c>
      <c r="C43509" s="2">
        <v>32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43958</v>
      </c>
      <c r="C43510" s="2">
        <v>24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43959</v>
      </c>
      <c r="C43511" s="2">
        <v>28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43960</v>
      </c>
      <c r="C43512" s="2">
        <v>28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43961</v>
      </c>
      <c r="C43513" s="2">
        <v>27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43964</v>
      </c>
      <c r="C43516" s="2">
        <v>26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43965</v>
      </c>
      <c r="C43517" s="2">
        <v>24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43966</v>
      </c>
      <c r="C43518" s="2">
        <v>21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43967</v>
      </c>
      <c r="C43519" s="2">
        <v>41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43968</v>
      </c>
      <c r="C43520" s="2">
        <v>40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43969</v>
      </c>
      <c r="C43521" s="2">
        <v>40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43970</v>
      </c>
      <c r="C43522" s="2">
        <v>37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43971</v>
      </c>
      <c r="C43523" s="2">
        <v>32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43972</v>
      </c>
      <c r="C43524" s="2">
        <v>32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21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33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43983</v>
      </c>
      <c r="C43535" s="2">
        <v>33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43984</v>
      </c>
      <c r="C43536" s="2">
        <v>31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43985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19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26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24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25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23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44004</v>
      </c>
      <c r="C43556" s="2">
        <v>24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44005</v>
      </c>
      <c r="C43557" s="2">
        <v>26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44006</v>
      </c>
      <c r="C43558" s="2">
        <v>26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44007</v>
      </c>
      <c r="C43559" s="2">
        <v>27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44008</v>
      </c>
      <c r="C43560" s="2">
        <v>26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44009</v>
      </c>
      <c r="C43561" s="2">
        <v>25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44010</v>
      </c>
      <c r="C43562" s="2">
        <v>22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44011</v>
      </c>
      <c r="C43563" s="2">
        <v>21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44012</v>
      </c>
      <c r="C43564" s="2">
        <v>19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44013</v>
      </c>
      <c r="C43565" s="2">
        <v>17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44014</v>
      </c>
      <c r="C43566" s="2">
        <v>36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44015</v>
      </c>
      <c r="C43567" s="2">
        <v>38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44016</v>
      </c>
      <c r="C43568" s="2">
        <v>39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44017</v>
      </c>
      <c r="C43569" s="2">
        <v>38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44018</v>
      </c>
      <c r="C43570" s="2">
        <v>25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44019</v>
      </c>
      <c r="C43571" s="2">
        <v>25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44020</v>
      </c>
      <c r="C43572" s="2">
        <v>25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44021</v>
      </c>
      <c r="C43573" s="2">
        <v>25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44022</v>
      </c>
      <c r="C43574" s="2">
        <v>24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44023</v>
      </c>
      <c r="C43575" s="2">
        <v>25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44024</v>
      </c>
      <c r="C43576" s="2">
        <v>24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44025</v>
      </c>
      <c r="C43577" s="2">
        <v>25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44026</v>
      </c>
      <c r="C43578" s="2">
        <v>24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44027</v>
      </c>
      <c r="C43579" s="2">
        <v>43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44028</v>
      </c>
      <c r="C43580" s="2">
        <v>45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44029</v>
      </c>
      <c r="C43581" s="2">
        <v>44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44030</v>
      </c>
      <c r="C43582" s="2">
        <v>37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44031</v>
      </c>
      <c r="C43583" s="2">
        <v>26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44032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38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44054</v>
      </c>
      <c r="C43606" s="2">
        <v>36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44055</v>
      </c>
      <c r="C43607" s="2">
        <v>33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44056</v>
      </c>
      <c r="C43608" s="2">
        <v>33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44057</v>
      </c>
      <c r="C43609" s="2">
        <v>31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44058</v>
      </c>
      <c r="C43610" s="2">
        <v>28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44059</v>
      </c>
      <c r="C43611" s="2">
        <v>28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44060</v>
      </c>
      <c r="C43612" s="2">
        <v>33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44061</v>
      </c>
      <c r="C43613" s="2">
        <v>33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44062</v>
      </c>
      <c r="C43614" s="2">
        <v>33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44063</v>
      </c>
      <c r="C43615" s="2">
        <v>34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44064</v>
      </c>
      <c r="C43616" s="2">
        <v>32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44065</v>
      </c>
      <c r="C43617" s="2">
        <v>26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44066</v>
      </c>
      <c r="C43618" s="2">
        <v>20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44067</v>
      </c>
      <c r="C43619" s="2">
        <v>28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32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44074</v>
      </c>
      <c r="C43626" s="2">
        <v>34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44075</v>
      </c>
      <c r="C43627" s="2">
        <v>35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44076</v>
      </c>
      <c r="C43628" s="2">
        <v>35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44077</v>
      </c>
      <c r="C43629" s="2">
        <v>33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44078</v>
      </c>
      <c r="C43630" s="2">
        <v>28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44079</v>
      </c>
      <c r="C43631" s="2">
        <v>29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44080</v>
      </c>
      <c r="C43632" s="2">
        <v>29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44081</v>
      </c>
      <c r="C43633" s="2">
        <v>28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44082</v>
      </c>
      <c r="C43634" s="2">
        <v>28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44083</v>
      </c>
      <c r="C43635" s="2">
        <v>27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44084</v>
      </c>
      <c r="C43636" s="2">
        <v>25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44085</v>
      </c>
      <c r="C43637" s="2">
        <v>23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44086</v>
      </c>
      <c r="C43638" s="2">
        <v>25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44087</v>
      </c>
      <c r="C43639" s="2">
        <v>25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44088</v>
      </c>
      <c r="C43640" s="2">
        <v>24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44089</v>
      </c>
      <c r="C43641" s="2">
        <v>24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44090</v>
      </c>
      <c r="C43642" s="2">
        <v>23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44091</v>
      </c>
      <c r="C43643" s="2">
        <v>23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44092</v>
      </c>
      <c r="C43644" s="2">
        <v>21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44093</v>
      </c>
      <c r="C43645" s="2">
        <v>20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44095</v>
      </c>
      <c r="C43647" s="2">
        <v>27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44096</v>
      </c>
      <c r="C43648" s="2">
        <v>30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44098</v>
      </c>
      <c r="C43650" s="2">
        <v>26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44099</v>
      </c>
      <c r="C43651" s="2">
        <v>27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44100</v>
      </c>
      <c r="C43652" s="2">
        <v>26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44101</v>
      </c>
      <c r="C43653" s="2">
        <v>25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44102</v>
      </c>
      <c r="C43654" s="2">
        <v>24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44103</v>
      </c>
      <c r="C43655" s="2">
        <v>29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44104</v>
      </c>
      <c r="C43656" s="2">
        <v>28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44105</v>
      </c>
      <c r="C43657" s="2">
        <v>27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44107</v>
      </c>
      <c r="C43659" s="2">
        <v>25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44108</v>
      </c>
      <c r="C43660" s="2">
        <v>24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44109</v>
      </c>
      <c r="C43661" s="2">
        <v>22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44110</v>
      </c>
      <c r="C43662" s="2">
        <v>25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44111</v>
      </c>
      <c r="C43663" s="2">
        <v>26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44112</v>
      </c>
      <c r="C43664" s="2">
        <v>27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44113</v>
      </c>
      <c r="C43665" s="2">
        <v>27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44114</v>
      </c>
      <c r="C43666" s="2">
        <v>26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44115</v>
      </c>
      <c r="C43667" s="2">
        <v>29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44116</v>
      </c>
      <c r="C43668" s="2">
        <v>30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44117</v>
      </c>
      <c r="C43669" s="2">
        <v>29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44118</v>
      </c>
      <c r="C43670" s="2">
        <v>29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44119</v>
      </c>
      <c r="C43671" s="2">
        <v>27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44120</v>
      </c>
      <c r="C43672" s="2">
        <v>33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44121</v>
      </c>
      <c r="C43673" s="2">
        <v>34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44122</v>
      </c>
      <c r="C43674" s="2">
        <v>32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44123</v>
      </c>
      <c r="C43675" s="2">
        <v>30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44124</v>
      </c>
      <c r="C43676" s="2">
        <v>27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44125</v>
      </c>
      <c r="C43677" s="2">
        <v>23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44126</v>
      </c>
      <c r="C43678" s="2">
        <v>26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44127</v>
      </c>
      <c r="C43679" s="2">
        <v>23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44128</v>
      </c>
      <c r="C43680" s="2">
        <v>23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44129</v>
      </c>
      <c r="C43681" s="2">
        <v>24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44131</v>
      </c>
      <c r="C43683" s="2">
        <v>27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44132</v>
      </c>
      <c r="C43684" s="2">
        <v>24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44133</v>
      </c>
      <c r="C43685" s="2">
        <v>26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32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44143</v>
      </c>
      <c r="C43695" s="2">
        <v>32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44144</v>
      </c>
      <c r="C43696" s="2">
        <v>31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44147</v>
      </c>
      <c r="C43699" s="2">
        <v>28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44148</v>
      </c>
      <c r="C43700" s="2">
        <v>25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44149</v>
      </c>
      <c r="C43701" s="2">
        <v>20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18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19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25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44183</v>
      </c>
      <c r="C43735" s="2">
        <v>26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44184</v>
      </c>
      <c r="C43736" s="2">
        <v>27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44185</v>
      </c>
      <c r="C43737" s="2">
        <v>26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44186</v>
      </c>
      <c r="C43738" s="2">
        <v>26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44187</v>
      </c>
      <c r="C43739" s="2">
        <v>26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44188</v>
      </c>
      <c r="C43740" s="2">
        <v>22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44189</v>
      </c>
      <c r="C43741" s="2">
        <v>18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44190</v>
      </c>
      <c r="C43742" s="2">
        <v>29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44191</v>
      </c>
      <c r="C43743" s="2">
        <v>31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44192</v>
      </c>
      <c r="C43744" s="2">
        <v>31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44193</v>
      </c>
      <c r="C43745" s="2">
        <v>31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44194</v>
      </c>
      <c r="C43746" s="2">
        <v>32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44195</v>
      </c>
      <c r="C43747" s="2">
        <v>30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44196</v>
      </c>
      <c r="C43748" s="2">
        <v>25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44197</v>
      </c>
      <c r="C43749" s="2">
        <v>24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44206</v>
      </c>
      <c r="C43758" s="2">
        <v>29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44207</v>
      </c>
      <c r="C43759" s="2">
        <v>29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44208</v>
      </c>
      <c r="C43760" s="2">
        <v>30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44209</v>
      </c>
      <c r="C43761" s="2">
        <v>28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44210</v>
      </c>
      <c r="C43762" s="2">
        <v>24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44211</v>
      </c>
      <c r="C43763" s="2">
        <v>20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32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44221</v>
      </c>
      <c r="C43773" s="2">
        <v>33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44222</v>
      </c>
      <c r="C43774" s="2">
        <v>31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44223</v>
      </c>
      <c r="C43775" s="2">
        <v>31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44224</v>
      </c>
      <c r="C43776" s="2">
        <v>31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44225</v>
      </c>
      <c r="C43777" s="2">
        <v>31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44226</v>
      </c>
      <c r="C43778" s="2">
        <v>24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44227</v>
      </c>
      <c r="C43779" s="2">
        <v>22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44228</v>
      </c>
      <c r="C43780" s="2">
        <v>21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18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44234</v>
      </c>
      <c r="C43786" s="2">
        <v>18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44235</v>
      </c>
      <c r="C43787" s="2">
        <v>18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44236</v>
      </c>
      <c r="C43788" s="2">
        <v>18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44237</v>
      </c>
      <c r="C43789" s="2">
        <v>19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44238</v>
      </c>
      <c r="C43790" s="2">
        <v>18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44239</v>
      </c>
      <c r="C43791" s="2">
        <v>19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44240</v>
      </c>
      <c r="C43792" s="2">
        <v>20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44241</v>
      </c>
      <c r="C43793" s="2">
        <v>17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44242</v>
      </c>
      <c r="C43794" s="2">
        <v>17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44243</v>
      </c>
      <c r="C43795" s="2">
        <v>17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44244</v>
      </c>
      <c r="C43796" s="2">
        <v>17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44245</v>
      </c>
      <c r="C43797" s="2">
        <v>29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10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23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44265</v>
      </c>
      <c r="C43817" s="2">
        <v>24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44266</v>
      </c>
      <c r="C43818" s="2">
        <v>24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44267</v>
      </c>
      <c r="C43819" s="2">
        <v>24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44268</v>
      </c>
      <c r="C43820" s="2">
        <v>24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44269</v>
      </c>
      <c r="C43821" s="2">
        <v>23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44270</v>
      </c>
      <c r="C43822" s="2">
        <v>22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44271</v>
      </c>
      <c r="C43823" s="2">
        <v>20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44272</v>
      </c>
      <c r="C43824" s="2">
        <v>19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44273</v>
      </c>
      <c r="C43825" s="2">
        <v>28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44274</v>
      </c>
      <c r="C43826" s="2">
        <v>28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44275</v>
      </c>
      <c r="C43827" s="2">
        <v>28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44276</v>
      </c>
      <c r="C43828" s="2">
        <v>28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44277</v>
      </c>
      <c r="C43829" s="2">
        <v>27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44278</v>
      </c>
      <c r="C43830" s="2">
        <v>27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44279</v>
      </c>
      <c r="C43831" s="2">
        <v>26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44280</v>
      </c>
      <c r="C43832" s="2">
        <v>26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41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38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28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44299</v>
      </c>
      <c r="C43851" s="2">
        <v>30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44300</v>
      </c>
      <c r="C43852" s="2">
        <v>30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44301</v>
      </c>
      <c r="C43853" s="2">
        <v>29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44303</v>
      </c>
      <c r="C43855" s="2">
        <v>23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44304</v>
      </c>
      <c r="C43856" s="2">
        <v>24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27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44313</v>
      </c>
      <c r="C43865" s="2">
        <v>27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44314</v>
      </c>
      <c r="C43866" s="2">
        <v>26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44315</v>
      </c>
      <c r="C43867" s="2">
        <v>26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44316</v>
      </c>
      <c r="C43868" s="2">
        <v>24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44318</v>
      </c>
      <c r="C43870" s="2">
        <v>22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44319</v>
      </c>
      <c r="C43871" s="2">
        <v>21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44320</v>
      </c>
      <c r="C43872" s="2">
        <v>17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44321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17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17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19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10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33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40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28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44343</v>
      </c>
      <c r="C43895" s="2">
        <v>31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44344</v>
      </c>
      <c r="C43896" s="2">
        <v>31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44345</v>
      </c>
      <c r="C43897" s="2">
        <v>32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44346</v>
      </c>
      <c r="C43898" s="2">
        <v>31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44348</v>
      </c>
      <c r="C43900" s="2">
        <v>22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44349</v>
      </c>
      <c r="C43901" s="2">
        <v>19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44350</v>
      </c>
      <c r="C43902" s="2">
        <v>26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44351</v>
      </c>
      <c r="C43903" s="2">
        <v>27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44352</v>
      </c>
      <c r="C43904" s="2">
        <v>26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44353</v>
      </c>
      <c r="C43905" s="2">
        <v>27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44354</v>
      </c>
      <c r="C43906" s="2">
        <v>28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44355</v>
      </c>
      <c r="C43907" s="2">
        <v>27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44356</v>
      </c>
      <c r="C43908" s="2">
        <v>27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44357</v>
      </c>
      <c r="C43909" s="2">
        <v>23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44358</v>
      </c>
      <c r="C43910" s="2">
        <v>18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44359</v>
      </c>
      <c r="C43911" s="2">
        <v>32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44360</v>
      </c>
      <c r="C43912" s="2">
        <v>43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44361</v>
      </c>
      <c r="C43913" s="2">
        <v>41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44362</v>
      </c>
      <c r="C43914" s="2">
        <v>36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44364</v>
      </c>
      <c r="C43916" s="2">
        <v>25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44365</v>
      </c>
      <c r="C43917" s="2">
        <v>22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44366</v>
      </c>
      <c r="C43918" s="2">
        <v>20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44367</v>
      </c>
      <c r="C43919" s="2">
        <v>21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44368</v>
      </c>
      <c r="C43920" s="2">
        <v>19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44369</v>
      </c>
      <c r="C43921" s="2">
        <v>20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44370</v>
      </c>
      <c r="C43922" s="2">
        <v>23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44371</v>
      </c>
      <c r="C43923" s="2">
        <v>24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44372</v>
      </c>
      <c r="C43924" s="2">
        <v>25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44374</v>
      </c>
      <c r="C43926" s="2">
        <v>28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44377</v>
      </c>
      <c r="C43929" s="2">
        <v>25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44378</v>
      </c>
      <c r="C43930" s="2">
        <v>29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44379</v>
      </c>
      <c r="C43931" s="2">
        <v>29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44380</v>
      </c>
      <c r="C43932" s="2">
        <v>30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44381</v>
      </c>
      <c r="C43933" s="2">
        <v>30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44382</v>
      </c>
      <c r="C43934" s="2">
        <v>29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44383</v>
      </c>
      <c r="C43935" s="2">
        <v>26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26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44411</v>
      </c>
      <c r="C43963" s="2">
        <v>28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44412</v>
      </c>
      <c r="C43964" s="2">
        <v>28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44413</v>
      </c>
      <c r="C43965" s="2">
        <v>30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44414</v>
      </c>
      <c r="C43966" s="2">
        <v>31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44415</v>
      </c>
      <c r="C43967" s="2">
        <v>31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44416</v>
      </c>
      <c r="C43968" s="2">
        <v>25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44417</v>
      </c>
      <c r="C43969" s="2">
        <v>27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44418</v>
      </c>
      <c r="C43970" s="2">
        <v>27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44419</v>
      </c>
      <c r="C43971" s="2">
        <v>28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44420</v>
      </c>
      <c r="C43972" s="2">
        <v>23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44421</v>
      </c>
      <c r="C43973" s="2">
        <v>37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44422</v>
      </c>
      <c r="C43974" s="2">
        <v>39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44423</v>
      </c>
      <c r="C43975" s="2">
        <v>39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44424</v>
      </c>
      <c r="C43976" s="2">
        <v>39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44425</v>
      </c>
      <c r="C43977" s="2">
        <v>35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44426</v>
      </c>
      <c r="C43978" s="2">
        <v>22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31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44442</v>
      </c>
      <c r="C43994" s="2">
        <v>32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44443</v>
      </c>
      <c r="C43995" s="2">
        <v>32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44444</v>
      </c>
      <c r="C43996" s="2">
        <v>30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44445</v>
      </c>
      <c r="C43997" s="2">
        <v>28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44446</v>
      </c>
      <c r="C43998" s="2">
        <v>25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44447</v>
      </c>
      <c r="C43999" s="2">
        <v>25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44448</v>
      </c>
      <c r="C44000" s="2">
        <v>27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44449</v>
      </c>
      <c r="C44001" s="2">
        <v>27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44450</v>
      </c>
      <c r="C44002" s="2">
        <v>29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44451</v>
      </c>
      <c r="C44003" s="2">
        <v>32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44452</v>
      </c>
      <c r="C44004" s="2">
        <v>30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44453</v>
      </c>
      <c r="C44005" s="2">
        <v>29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44454</v>
      </c>
      <c r="C44006" s="2">
        <v>27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44455</v>
      </c>
      <c r="C44007" s="2">
        <v>25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44456</v>
      </c>
      <c r="C44008" s="2">
        <v>23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44457</v>
      </c>
      <c r="C44009" s="2">
        <v>38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44458</v>
      </c>
      <c r="C44010" s="2">
        <v>39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44459</v>
      </c>
      <c r="C44011" s="2">
        <v>40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44460</v>
      </c>
      <c r="C44012" s="2">
        <v>38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44461</v>
      </c>
      <c r="C44013" s="2">
        <v>33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44462</v>
      </c>
      <c r="C44014" s="2">
        <v>26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44463</v>
      </c>
      <c r="C44015" s="2">
        <v>25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44464</v>
      </c>
      <c r="C44016" s="2">
        <v>12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44465</v>
      </c>
      <c r="C44017" s="2">
        <v>13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44466</v>
      </c>
      <c r="C44018" s="2">
        <v>14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44467</v>
      </c>
      <c r="C44019" s="2">
        <v>15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44468</v>
      </c>
      <c r="C44020" s="2">
        <v>16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44469</v>
      </c>
      <c r="C44021" s="2">
        <v>32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44470</v>
      </c>
      <c r="C44022" s="2">
        <v>33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44471</v>
      </c>
      <c r="C44023" s="2">
        <v>33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44472</v>
      </c>
      <c r="C44024" s="2">
        <v>30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44473</v>
      </c>
      <c r="C44025" s="2">
        <v>26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44474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23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44479</v>
      </c>
      <c r="C44031" s="2">
        <v>25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44480</v>
      </c>
      <c r="C44032" s="2">
        <v>24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44482</v>
      </c>
      <c r="C44034" s="2">
        <v>23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20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44488</v>
      </c>
      <c r="C44040" s="2">
        <v>32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44489</v>
      </c>
      <c r="C44041" s="2">
        <v>34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44490</v>
      </c>
      <c r="C44042" s="2">
        <v>35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44491</v>
      </c>
      <c r="C44043" s="2">
        <v>25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44492</v>
      </c>
      <c r="C44044" s="2">
        <v>24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44493</v>
      </c>
      <c r="C44045" s="2">
        <v>24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29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44502</v>
      </c>
      <c r="C44054" s="2">
        <v>30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44503</v>
      </c>
      <c r="C44055" s="2">
        <v>29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44504</v>
      </c>
      <c r="C44056" s="2">
        <v>31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44505</v>
      </c>
      <c r="C44057" s="2">
        <v>31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44506</v>
      </c>
      <c r="C44058" s="2">
        <v>31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44507</v>
      </c>
      <c r="C44059" s="2">
        <v>30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44508</v>
      </c>
      <c r="C44060" s="2">
        <v>27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27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44510</v>
      </c>
      <c r="C44062" s="2">
        <v>22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44511</v>
      </c>
      <c r="C44063" s="2">
        <v>24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44512</v>
      </c>
      <c r="C44064" s="2">
        <v>24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44513</v>
      </c>
      <c r="C44065" s="2">
        <v>25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44514</v>
      </c>
      <c r="C44066" s="2">
        <v>25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44515</v>
      </c>
      <c r="C44067" s="2">
        <v>26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44516</v>
      </c>
      <c r="C44068" s="2">
        <v>26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44517</v>
      </c>
      <c r="C44069" s="2">
        <v>25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44518</v>
      </c>
      <c r="C44070" s="2">
        <v>32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44519</v>
      </c>
      <c r="C44071" s="2">
        <v>31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44520</v>
      </c>
      <c r="C44072" s="2">
        <v>30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44521</v>
      </c>
      <c r="C44073" s="2">
        <v>32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44522</v>
      </c>
      <c r="C44074" s="2">
        <v>34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44523</v>
      </c>
      <c r="C44075" s="2">
        <v>32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44524</v>
      </c>
      <c r="C44076" s="2">
        <v>27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44525</v>
      </c>
      <c r="C44077" s="2">
        <v>33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44526</v>
      </c>
      <c r="C44078" s="2">
        <v>33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44527</v>
      </c>
      <c r="C44079" s="2">
        <v>34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44528</v>
      </c>
      <c r="C44080" s="2">
        <v>33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44529</v>
      </c>
      <c r="C44081" s="2">
        <v>33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44530</v>
      </c>
      <c r="C44082" s="2">
        <v>28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44531</v>
      </c>
      <c r="C44083" s="2">
        <v>30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24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44537</v>
      </c>
      <c r="C44089" s="2">
        <v>25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44538</v>
      </c>
      <c r="C44090" s="2">
        <v>25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44539</v>
      </c>
      <c r="C44091" s="2">
        <v>25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44540</v>
      </c>
      <c r="C44092" s="2">
        <v>28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44541</v>
      </c>
      <c r="C44093" s="2">
        <v>23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44542</v>
      </c>
      <c r="C44094" s="2">
        <v>23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44543</v>
      </c>
      <c r="C44095" s="2">
        <v>20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29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44546</v>
      </c>
      <c r="C44098" s="2">
        <v>25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44547</v>
      </c>
      <c r="C44099" s="2">
        <v>23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44548</v>
      </c>
      <c r="C44100" s="2">
        <v>27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44549</v>
      </c>
      <c r="C44101" s="2">
        <v>31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44550</v>
      </c>
      <c r="C44102" s="2">
        <v>20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28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13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27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44559</v>
      </c>
      <c r="C44111" s="2">
        <v>28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44560</v>
      </c>
      <c r="C44112" s="2">
        <v>30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44561</v>
      </c>
      <c r="C44113" s="2">
        <v>32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44562</v>
      </c>
      <c r="C44114" s="2">
        <v>32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44563</v>
      </c>
      <c r="C44115" s="2">
        <v>31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44564</v>
      </c>
      <c r="C44116" s="2">
        <v>26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44565</v>
      </c>
      <c r="C44117" s="2">
        <v>23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44566</v>
      </c>
      <c r="C44118" s="2">
        <v>22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44567</v>
      </c>
      <c r="C44119" s="2">
        <v>21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44568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25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44576</v>
      </c>
      <c r="C44128" s="2">
        <v>29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44577</v>
      </c>
      <c r="C44129" s="2">
        <v>31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44578</v>
      </c>
      <c r="C44130" s="2">
        <v>32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44580</v>
      </c>
      <c r="C44132" s="2">
        <v>16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44581</v>
      </c>
      <c r="C44133" s="2">
        <v>20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22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19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19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25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44610</v>
      </c>
      <c r="C44162" s="2">
        <v>27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44611</v>
      </c>
      <c r="C44163" s="2">
        <v>28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44612</v>
      </c>
      <c r="C44164" s="2">
        <v>27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44613</v>
      </c>
      <c r="C44165" s="2">
        <v>27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44614</v>
      </c>
      <c r="C44166" s="2">
        <v>27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44615</v>
      </c>
      <c r="C44167" s="2">
        <v>27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44616</v>
      </c>
      <c r="C44168" s="2">
        <v>23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44617</v>
      </c>
      <c r="C44169" s="2">
        <v>24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20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21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44628</v>
      </c>
      <c r="C44180" s="2">
        <v>24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44629</v>
      </c>
      <c r="C44181" s="2">
        <v>25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44630</v>
      </c>
      <c r="C44182" s="2">
        <v>25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44632</v>
      </c>
      <c r="C44184" s="2">
        <v>32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44633</v>
      </c>
      <c r="C44185" s="2">
        <v>32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44634</v>
      </c>
      <c r="C44186" s="2">
        <v>32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44635</v>
      </c>
      <c r="C44187" s="2">
        <v>27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27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44663</v>
      </c>
      <c r="C44215" s="2">
        <v>30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44664</v>
      </c>
      <c r="C44216" s="2">
        <v>31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44665</v>
      </c>
      <c r="C44217" s="2">
        <v>31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44666</v>
      </c>
      <c r="C44218" s="2">
        <v>29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44667</v>
      </c>
      <c r="C44219" s="2">
        <v>28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44668</v>
      </c>
      <c r="C44220" s="2">
        <v>27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44669</v>
      </c>
      <c r="C44221" s="2">
        <v>22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44670</v>
      </c>
      <c r="C44222" s="2">
        <v>21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44671</v>
      </c>
      <c r="C44223" s="2">
        <v>30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44672</v>
      </c>
      <c r="C44224" s="2">
        <v>32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44673</v>
      </c>
      <c r="C44225" s="2">
        <v>32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44674</v>
      </c>
      <c r="C44226" s="2">
        <v>29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44675</v>
      </c>
      <c r="C44227" s="2">
        <v>27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44676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18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44688</v>
      </c>
      <c r="C44240" s="2">
        <v>19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44689</v>
      </c>
      <c r="C44241" s="2">
        <v>23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22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44725</v>
      </c>
      <c r="C44277" s="2">
        <v>25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44726</v>
      </c>
      <c r="C44278" s="2">
        <v>28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44728</v>
      </c>
      <c r="C44280" s="2">
        <v>30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44729</v>
      </c>
      <c r="C44281" s="2">
        <v>29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44730</v>
      </c>
      <c r="C44282" s="2">
        <v>24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44731</v>
      </c>
      <c r="C44283" s="2">
        <v>20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28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44741</v>
      </c>
      <c r="C44293" s="2">
        <v>28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44742</v>
      </c>
      <c r="C44294" s="2">
        <v>29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44743</v>
      </c>
      <c r="C44295" s="2">
        <v>29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44744</v>
      </c>
      <c r="C44296" s="2">
        <v>29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44745</v>
      </c>
      <c r="C44297" s="2">
        <v>21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44746</v>
      </c>
      <c r="C44298" s="2">
        <v>50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44747</v>
      </c>
      <c r="C44299" s="2">
        <v>50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44748</v>
      </c>
      <c r="C44300" s="2">
        <v>43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44749</v>
      </c>
      <c r="C44301" s="2">
        <v>29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33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44757</v>
      </c>
      <c r="C44309" s="2">
        <v>42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44758</v>
      </c>
      <c r="C44310" s="2">
        <v>45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44759</v>
      </c>
      <c r="C44311" s="2">
        <v>45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44760</v>
      </c>
      <c r="C44312" s="2">
        <v>37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44761</v>
      </c>
      <c r="C44313" s="2">
        <v>27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44762</v>
      </c>
      <c r="C44314" s="2">
        <v>28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44763</v>
      </c>
      <c r="C44315" s="2">
        <v>30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44764</v>
      </c>
      <c r="C44316" s="2">
        <v>30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44765</v>
      </c>
      <c r="C44317" s="2">
        <v>29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44766</v>
      </c>
      <c r="C44318" s="2">
        <v>28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44767</v>
      </c>
      <c r="C44319" s="2">
        <v>23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44768</v>
      </c>
      <c r="C44320" s="2">
        <v>19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44769</v>
      </c>
      <c r="C44321" s="2">
        <v>33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44770</v>
      </c>
      <c r="C44322" s="2">
        <v>36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44771</v>
      </c>
      <c r="C44323" s="2">
        <v>35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44772</v>
      </c>
      <c r="C44324" s="2">
        <v>34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44773</v>
      </c>
      <c r="C44325" s="2">
        <v>33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44774</v>
      </c>
      <c r="C44326" s="2">
        <v>30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44775</v>
      </c>
      <c r="C44327" s="2">
        <v>30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44776</v>
      </c>
      <c r="C44328" s="2">
        <v>31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44777</v>
      </c>
      <c r="C44329" s="2">
        <v>32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44778</v>
      </c>
      <c r="C44330" s="2">
        <v>30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44779</v>
      </c>
      <c r="C44331" s="2">
        <v>29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44780</v>
      </c>
      <c r="C44332" s="2">
        <v>29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44781</v>
      </c>
      <c r="C44333" s="2">
        <v>35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44782</v>
      </c>
      <c r="C44334" s="2">
        <v>37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44783</v>
      </c>
      <c r="C44335" s="2">
        <v>35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44784</v>
      </c>
      <c r="C44336" s="2">
        <v>33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44785</v>
      </c>
      <c r="C44337" s="2">
        <v>33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44786</v>
      </c>
      <c r="C44338" s="2">
        <v>21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44787</v>
      </c>
      <c r="C44339" s="2">
        <v>32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44788</v>
      </c>
      <c r="C44340" s="2">
        <v>32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44789</v>
      </c>
      <c r="C44341" s="2">
        <v>34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44790</v>
      </c>
      <c r="C44342" s="2">
        <v>35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44791</v>
      </c>
      <c r="C44343" s="2">
        <v>31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44792</v>
      </c>
      <c r="C44344" s="2">
        <v>22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44793</v>
      </c>
      <c r="C44345" s="2">
        <v>24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30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35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23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44808</v>
      </c>
      <c r="C44360" s="2">
        <v>27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44809</v>
      </c>
      <c r="C44361" s="2">
        <v>32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44810</v>
      </c>
      <c r="C44362" s="2">
        <v>31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44811</v>
      </c>
      <c r="C44363" s="2">
        <v>25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44812</v>
      </c>
      <c r="C44364" s="2">
        <v>19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44813</v>
      </c>
      <c r="C44365" s="2">
        <v>23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33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30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44822</v>
      </c>
      <c r="C44374" s="2">
        <v>30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44823</v>
      </c>
      <c r="C44375" s="2">
        <v>30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44824</v>
      </c>
      <c r="C44376" s="2">
        <v>29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44825</v>
      </c>
      <c r="C44377" s="2">
        <v>26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27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44828</v>
      </c>
      <c r="C44380" s="2">
        <v>30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30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44832</v>
      </c>
      <c r="C44384" s="2">
        <v>32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44833</v>
      </c>
      <c r="C44385" s="2">
        <v>32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44834</v>
      </c>
      <c r="C44386" s="2">
        <v>34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44835</v>
      </c>
      <c r="C44387" s="2">
        <v>32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44836</v>
      </c>
      <c r="C44388" s="2">
        <v>34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44837</v>
      </c>
      <c r="C44389" s="2">
        <v>32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44838</v>
      </c>
      <c r="C44390" s="2">
        <v>28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44839</v>
      </c>
      <c r="C44391" s="2">
        <v>34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44840</v>
      </c>
      <c r="C44392" s="2">
        <v>36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44841</v>
      </c>
      <c r="C44393" s="2">
        <v>36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44842</v>
      </c>
      <c r="C44394" s="2">
        <v>36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44843</v>
      </c>
      <c r="C44395" s="2">
        <v>35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44844</v>
      </c>
      <c r="C44396" s="2">
        <v>31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44845</v>
      </c>
      <c r="C44397" s="2">
        <v>22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27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25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44855</v>
      </c>
      <c r="C44407" s="2">
        <v>27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44856</v>
      </c>
      <c r="C44408" s="2">
        <v>28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44858</v>
      </c>
      <c r="C44410" s="2">
        <v>28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44859</v>
      </c>
      <c r="C44411" s="2">
        <v>28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44861</v>
      </c>
      <c r="C44413" s="2">
        <v>28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44862</v>
      </c>
      <c r="C44414" s="2">
        <v>28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44863</v>
      </c>
      <c r="C44415" s="2">
        <v>37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24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44878</v>
      </c>
      <c r="C44430" s="2">
        <v>25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44879</v>
      </c>
      <c r="C44431" s="2">
        <v>28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44880</v>
      </c>
      <c r="C44432" s="2">
        <v>29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44881</v>
      </c>
      <c r="C44433" s="2">
        <v>29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44882</v>
      </c>
      <c r="C44434" s="2">
        <v>30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44883</v>
      </c>
      <c r="C44435" s="2">
        <v>26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44884</v>
      </c>
      <c r="C44436" s="2">
        <v>29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24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44892</v>
      </c>
      <c r="C44444" s="2">
        <v>25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44893</v>
      </c>
      <c r="C44445" s="2">
        <v>26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44894</v>
      </c>
      <c r="C44446" s="2">
        <v>17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22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36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26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44915</v>
      </c>
      <c r="C44467" s="2">
        <v>27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44916</v>
      </c>
      <c r="C44468" s="2">
        <v>28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44917</v>
      </c>
      <c r="C44469" s="2">
        <v>27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44918</v>
      </c>
      <c r="C44470" s="2">
        <v>26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44919</v>
      </c>
      <c r="C44471" s="2">
        <v>25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44920</v>
      </c>
      <c r="C44472" s="2">
        <v>24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44921</v>
      </c>
      <c r="C44473" s="2">
        <v>22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44922</v>
      </c>
      <c r="C44474" s="2">
        <v>20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44923</v>
      </c>
      <c r="C44475" s="2">
        <v>28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30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24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44933</v>
      </c>
      <c r="C44485" s="2">
        <v>25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44934</v>
      </c>
      <c r="C44486" s="2">
        <v>25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44935</v>
      </c>
      <c r="C44487" s="2">
        <v>25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44937</v>
      </c>
      <c r="C44489" s="2">
        <v>24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44938</v>
      </c>
      <c r="C44490" s="2">
        <v>21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44939</v>
      </c>
      <c r="C44491" s="2">
        <v>18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44940</v>
      </c>
      <c r="C44492" s="2">
        <v>23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44941</v>
      </c>
      <c r="C44493" s="2">
        <v>25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44942</v>
      </c>
      <c r="C44494" s="2">
        <v>26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44944</v>
      </c>
      <c r="C44496" s="2">
        <v>27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44945</v>
      </c>
      <c r="C44497" s="2">
        <v>26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44946</v>
      </c>
      <c r="C44498" s="2">
        <v>25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44947</v>
      </c>
      <c r="C44499" s="2">
        <v>24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44948</v>
      </c>
      <c r="C44500" s="2">
        <v>24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44949</v>
      </c>
      <c r="C44501" s="2">
        <v>24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44950</v>
      </c>
      <c r="C44502" s="2">
        <v>19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19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19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19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19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19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18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17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32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44960</v>
      </c>
      <c r="C44512" s="2">
        <v>34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44961</v>
      </c>
      <c r="C44513" s="2">
        <v>36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44962</v>
      </c>
      <c r="C44514" s="2">
        <v>35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44963</v>
      </c>
      <c r="C44515" s="2">
        <v>23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44964</v>
      </c>
      <c r="C44516" s="2">
        <v>22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44965</v>
      </c>
      <c r="C44517" s="2">
        <v>22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44966</v>
      </c>
      <c r="C44518" s="2">
        <v>23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44967</v>
      </c>
      <c r="C44519" s="2">
        <v>23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44968</v>
      </c>
      <c r="C44520" s="2">
        <v>24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44969</v>
      </c>
      <c r="C44521" s="2">
        <v>23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44970</v>
      </c>
      <c r="C44522" s="2">
        <v>29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44971</v>
      </c>
      <c r="C44523" s="2">
        <v>29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44972</v>
      </c>
      <c r="C44524" s="2">
        <v>31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44973</v>
      </c>
      <c r="C44525" s="2">
        <v>32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44974</v>
      </c>
      <c r="C44526" s="2">
        <v>30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44975</v>
      </c>
      <c r="C44527" s="2">
        <v>27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44976</v>
      </c>
      <c r="C44528" s="2">
        <v>21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44977</v>
      </c>
      <c r="C44529" s="2">
        <v>29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32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29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35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35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25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44988</v>
      </c>
      <c r="C44540" s="2">
        <v>36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44989</v>
      </c>
      <c r="C44541" s="2">
        <v>38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44990</v>
      </c>
      <c r="C44542" s="2">
        <v>38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44991</v>
      </c>
      <c r="C44543" s="2">
        <v>36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44992</v>
      </c>
      <c r="C44544" s="2">
        <v>31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44993</v>
      </c>
      <c r="C44545" s="2">
        <v>25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44994</v>
      </c>
      <c r="C44546" s="2">
        <v>18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44995</v>
      </c>
      <c r="C44547" s="2">
        <v>19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44996</v>
      </c>
      <c r="C44548" s="2">
        <v>20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44997</v>
      </c>
      <c r="C44549" s="2">
        <v>21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44998</v>
      </c>
      <c r="C44550" s="2">
        <v>21</v>
      </c>
      <c r="D44550" s="2" t="s">
        <v>452</v>
      </c>
      <c r="E44550" s="2"/>
      <c r="F44550" s="2"/>
      <c r="G44550" s="2"/>
      <c r="H44550" s="2"/>
    </row>
    <row r="44551" spans="2:8">
      <c r="B44551" s="2" t="s">
        <v>44999</v>
      </c>
      <c r="C44551" s="2">
        <v>21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45000</v>
      </c>
      <c r="C44552" s="2">
        <v>19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45001</v>
      </c>
      <c r="C44553" s="2">
        <v>18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45002</v>
      </c>
      <c r="C44554" s="2">
        <v>17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45003</v>
      </c>
      <c r="C44555" s="2">
        <v>30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45004</v>
      </c>
      <c r="C44556" s="2">
        <v>39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45005</v>
      </c>
      <c r="C44557" s="2">
        <v>41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45006</v>
      </c>
      <c r="C44558" s="2">
        <v>42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45007</v>
      </c>
      <c r="C44559" s="2">
        <v>38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45008</v>
      </c>
      <c r="C44560" s="2">
        <v>31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45009</v>
      </c>
      <c r="C44561" s="2">
        <v>29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45010</v>
      </c>
      <c r="C44562" s="2">
        <v>23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45011</v>
      </c>
      <c r="C44563" s="2">
        <v>26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45012</v>
      </c>
      <c r="C44564" s="2">
        <v>26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45013</v>
      </c>
      <c r="C44565" s="2">
        <v>25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45014</v>
      </c>
      <c r="C44566" s="2">
        <v>26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45015</v>
      </c>
      <c r="C44567" s="2">
        <v>26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45016</v>
      </c>
      <c r="C44568" s="2">
        <v>25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45017</v>
      </c>
      <c r="C44569" s="2">
        <v>20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45018</v>
      </c>
      <c r="C44570" s="2">
        <v>30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33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45032</v>
      </c>
      <c r="C44584" s="2">
        <v>33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45033</v>
      </c>
      <c r="C44585" s="2">
        <v>34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45034</v>
      </c>
      <c r="C44586" s="2">
        <v>33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45035</v>
      </c>
      <c r="C44587" s="2">
        <v>32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45036</v>
      </c>
      <c r="C44588" s="2">
        <v>29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45037</v>
      </c>
      <c r="C44589" s="2">
        <v>25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45038</v>
      </c>
      <c r="C44590" s="2">
        <v>25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45039</v>
      </c>
      <c r="C44591" s="2">
        <v>20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34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33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33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45059</v>
      </c>
      <c r="C44611" s="2">
        <v>34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45060</v>
      </c>
      <c r="C44612" s="2">
        <v>37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45061</v>
      </c>
      <c r="C44613" s="2">
        <v>39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45062</v>
      </c>
      <c r="C44614" s="2">
        <v>36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45063</v>
      </c>
      <c r="C44615" s="2">
        <v>37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45064</v>
      </c>
      <c r="C44616" s="2">
        <v>32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45065</v>
      </c>
      <c r="C44617" s="2">
        <v>27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45066</v>
      </c>
      <c r="C44618" s="2">
        <v>29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45067</v>
      </c>
      <c r="C44619" s="2">
        <v>30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45068</v>
      </c>
      <c r="C44620" s="2">
        <v>30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45069</v>
      </c>
      <c r="C44621" s="2">
        <v>30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45070</v>
      </c>
      <c r="C44622" s="2">
        <v>29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45071</v>
      </c>
      <c r="C44623" s="2">
        <v>28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45072</v>
      </c>
      <c r="C44624" s="2">
        <v>33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40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44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41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42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45084</v>
      </c>
      <c r="C44636" s="2">
        <v>40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45085</v>
      </c>
      <c r="C44637" s="2">
        <v>39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45086</v>
      </c>
      <c r="C44638" s="2">
        <v>33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45087</v>
      </c>
      <c r="C44639" s="2">
        <v>32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26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45092</v>
      </c>
      <c r="C44644" s="2">
        <v>27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45093</v>
      </c>
      <c r="C44645" s="2">
        <v>28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45094</v>
      </c>
      <c r="C44646" s="2">
        <v>29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45095</v>
      </c>
      <c r="C44647" s="2">
        <v>23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27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45105</v>
      </c>
      <c r="C44657" s="2">
        <v>27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45106</v>
      </c>
      <c r="C44658" s="2">
        <v>27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45107</v>
      </c>
      <c r="C44659" s="2">
        <v>27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45108</v>
      </c>
      <c r="C44660" s="2">
        <v>26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45109</v>
      </c>
      <c r="C44661" s="2">
        <v>24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35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45122</v>
      </c>
      <c r="C44674" s="2">
        <v>34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45123</v>
      </c>
      <c r="C44675" s="2">
        <v>33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45124</v>
      </c>
      <c r="C44676" s="2">
        <v>32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45126</v>
      </c>
      <c r="C44678" s="2">
        <v>28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45127</v>
      </c>
      <c r="C44679" s="2">
        <v>25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45128</v>
      </c>
      <c r="C44680" s="2">
        <v>29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21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45130</v>
      </c>
      <c r="C44682" s="2">
        <v>22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45131</v>
      </c>
      <c r="C44683" s="2">
        <v>24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45132</v>
      </c>
      <c r="C44684" s="2">
        <v>25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45133</v>
      </c>
      <c r="C44685" s="2">
        <v>30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23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45135</v>
      </c>
      <c r="C44687" s="2">
        <v>23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45136</v>
      </c>
      <c r="C44688" s="2">
        <v>22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45137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27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45147</v>
      </c>
      <c r="C44699" s="2">
        <v>29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45148</v>
      </c>
      <c r="C44700" s="2">
        <v>30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45149</v>
      </c>
      <c r="C44701" s="2">
        <v>30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45150</v>
      </c>
      <c r="C44702" s="2">
        <v>28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45151</v>
      </c>
      <c r="C44703" s="2">
        <v>25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45152</v>
      </c>
      <c r="C44704" s="2">
        <v>23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45153</v>
      </c>
      <c r="C44705" s="2">
        <v>35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26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45159</v>
      </c>
      <c r="C44711" s="2">
        <v>27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45160</v>
      </c>
      <c r="C44712" s="2">
        <v>28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45161</v>
      </c>
      <c r="C44713" s="2">
        <v>28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45162</v>
      </c>
      <c r="C44714" s="2">
        <v>29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45163</v>
      </c>
      <c r="C44715" s="2">
        <v>28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45164</v>
      </c>
      <c r="C44716" s="2">
        <v>26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45165</v>
      </c>
      <c r="C44717" s="2">
        <v>18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45166</v>
      </c>
      <c r="C44718" s="2">
        <v>18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45167</v>
      </c>
      <c r="C44719" s="2">
        <v>32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45168</v>
      </c>
      <c r="C44720" s="2">
        <v>34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45169</v>
      </c>
      <c r="C44721" s="2">
        <v>35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45170</v>
      </c>
      <c r="C44722" s="2">
        <v>36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45171</v>
      </c>
      <c r="C44723" s="2">
        <v>30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45172</v>
      </c>
      <c r="C44724" s="2">
        <v>21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30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32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30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25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45206</v>
      </c>
      <c r="C44758" s="2">
        <v>25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45208</v>
      </c>
      <c r="C44760" s="2">
        <v>24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45209</v>
      </c>
      <c r="C44761" s="2">
        <v>26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45210</v>
      </c>
      <c r="C44762" s="2">
        <v>26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45211</v>
      </c>
      <c r="C44763" s="2">
        <v>27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45212</v>
      </c>
      <c r="C44764" s="2">
        <v>27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45213</v>
      </c>
      <c r="C44765" s="2">
        <v>26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45214</v>
      </c>
      <c r="C44766" s="2">
        <v>27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45215</v>
      </c>
      <c r="C44767" s="2">
        <v>28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45216</v>
      </c>
      <c r="C44768" s="2">
        <v>24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45217</v>
      </c>
      <c r="C44769" s="2">
        <v>21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45218</v>
      </c>
      <c r="C44770" s="2">
        <v>19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45219</v>
      </c>
      <c r="C44771" s="2">
        <v>20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45220</v>
      </c>
      <c r="C44772" s="2">
        <v>20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45221</v>
      </c>
      <c r="C44773" s="2">
        <v>20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45222</v>
      </c>
      <c r="C44774" s="2">
        <v>19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45223</v>
      </c>
      <c r="C44775" s="2">
        <v>22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25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45228</v>
      </c>
      <c r="C44780" s="2">
        <v>26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45229</v>
      </c>
      <c r="C44781" s="2">
        <v>26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45230</v>
      </c>
      <c r="C44782" s="2">
        <v>14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14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15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18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17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16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30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33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45260</v>
      </c>
      <c r="C44812" s="2">
        <v>34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45261</v>
      </c>
      <c r="C44813" s="2">
        <v>34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45262</v>
      </c>
      <c r="C44814" s="2">
        <v>36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45263</v>
      </c>
      <c r="C44815" s="2">
        <v>35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45264</v>
      </c>
      <c r="C44816" s="2">
        <v>29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45265</v>
      </c>
      <c r="C44817" s="2">
        <v>24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45266</v>
      </c>
      <c r="C44818" s="2">
        <v>24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45267</v>
      </c>
      <c r="C44819" s="2">
        <v>24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45268</v>
      </c>
      <c r="C44820" s="2">
        <v>25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45269</v>
      </c>
      <c r="C44821" s="2">
        <v>31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45270</v>
      </c>
      <c r="C44822" s="2">
        <v>33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45271</v>
      </c>
      <c r="C44823" s="2">
        <v>33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45272</v>
      </c>
      <c r="C44824" s="2">
        <v>33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45273</v>
      </c>
      <c r="C44825" s="2">
        <v>32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45274</v>
      </c>
      <c r="C44826" s="2">
        <v>27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45275</v>
      </c>
      <c r="C44827" s="2">
        <v>22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45276</v>
      </c>
      <c r="C44828" s="2">
        <v>25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45277</v>
      </c>
      <c r="C44829" s="2">
        <v>26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45278</v>
      </c>
      <c r="C44830" s="2">
        <v>27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45279</v>
      </c>
      <c r="C44831" s="2">
        <v>28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34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38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45285</v>
      </c>
      <c r="C44837" s="2">
        <v>41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45286</v>
      </c>
      <c r="C44838" s="2">
        <v>40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45287</v>
      </c>
      <c r="C44839" s="2">
        <v>38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45288</v>
      </c>
      <c r="C44840" s="2">
        <v>35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45289</v>
      </c>
      <c r="C44841" s="2">
        <v>28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45290</v>
      </c>
      <c r="C44842" s="2">
        <v>29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34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45299</v>
      </c>
      <c r="C44851" s="2">
        <v>34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45300</v>
      </c>
      <c r="C44852" s="2">
        <v>33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32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45302</v>
      </c>
      <c r="C44854" s="2">
        <v>30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45303</v>
      </c>
      <c r="C44855" s="2">
        <v>31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45304</v>
      </c>
      <c r="C44856" s="2">
        <v>33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45305</v>
      </c>
      <c r="C44857" s="2">
        <v>34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45306</v>
      </c>
      <c r="C44858" s="2">
        <v>34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45307</v>
      </c>
      <c r="C44859" s="2">
        <v>33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45308</v>
      </c>
      <c r="C44860" s="2">
        <v>32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45309</v>
      </c>
      <c r="C44861" s="2">
        <v>29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45310</v>
      </c>
      <c r="C44862" s="2">
        <v>29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45311</v>
      </c>
      <c r="C44863" s="2">
        <v>30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45312</v>
      </c>
      <c r="C44864" s="2">
        <v>30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45313</v>
      </c>
      <c r="C44865" s="2">
        <v>29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45314</v>
      </c>
      <c r="C44866" s="2">
        <v>27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45315</v>
      </c>
      <c r="C44867" s="2">
        <v>26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45316</v>
      </c>
      <c r="C44868" s="2">
        <v>26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45317</v>
      </c>
      <c r="C44869" s="2">
        <v>23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45318</v>
      </c>
      <c r="C44870" s="2">
        <v>22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45319</v>
      </c>
      <c r="C44871" s="2">
        <v>27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45320</v>
      </c>
      <c r="C44872" s="2">
        <v>29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45321</v>
      </c>
      <c r="C44873" s="2">
        <v>29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45322</v>
      </c>
      <c r="C44874" s="2">
        <v>29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45323</v>
      </c>
      <c r="C44875" s="2">
        <v>28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45324</v>
      </c>
      <c r="C44876" s="2">
        <v>24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45325</v>
      </c>
      <c r="C44877" s="2">
        <v>18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45326</v>
      </c>
      <c r="C44878" s="2">
        <v>20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45327</v>
      </c>
      <c r="C44879" s="2">
        <v>21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45328</v>
      </c>
      <c r="C44880" s="2">
        <v>21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45329</v>
      </c>
      <c r="C44881" s="2">
        <v>20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45330</v>
      </c>
      <c r="C44882" s="2">
        <v>20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45331</v>
      </c>
      <c r="C44883" s="2">
        <v>20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45332</v>
      </c>
      <c r="C44884" s="2">
        <v>20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45333</v>
      </c>
      <c r="C44885" s="2">
        <v>19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45334</v>
      </c>
      <c r="C44886" s="2">
        <v>19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45335</v>
      </c>
      <c r="C44887" s="2">
        <v>17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45336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18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21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45343</v>
      </c>
      <c r="C44895" s="2">
        <v>24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45344</v>
      </c>
      <c r="C44896" s="2">
        <v>25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45345</v>
      </c>
      <c r="C44897" s="2">
        <v>26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45346</v>
      </c>
      <c r="C44898" s="2">
        <v>26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45347</v>
      </c>
      <c r="C44899" s="2">
        <v>26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45348</v>
      </c>
      <c r="C44900" s="2">
        <v>26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45349</v>
      </c>
      <c r="C44901" s="2">
        <v>23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45350</v>
      </c>
      <c r="C44902" s="2">
        <v>19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45351</v>
      </c>
      <c r="C44903" s="2">
        <v>29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45352</v>
      </c>
      <c r="C44904" s="2">
        <v>33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45353</v>
      </c>
      <c r="C44905" s="2">
        <v>35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45354</v>
      </c>
      <c r="C44906" s="2">
        <v>36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45355</v>
      </c>
      <c r="C44907" s="2">
        <v>36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45356</v>
      </c>
      <c r="C44908" s="2">
        <v>31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45357</v>
      </c>
      <c r="C44909" s="2">
        <v>22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45358</v>
      </c>
      <c r="C44910" s="2">
        <v>31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45359</v>
      </c>
      <c r="C44911" s="2">
        <v>33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45360</v>
      </c>
      <c r="C44912" s="2">
        <v>34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45361</v>
      </c>
      <c r="C44913" s="2">
        <v>33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45362</v>
      </c>
      <c r="C44914" s="2">
        <v>34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45363</v>
      </c>
      <c r="C44915" s="2">
        <v>19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45364</v>
      </c>
      <c r="C44916" s="2">
        <v>26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32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45371</v>
      </c>
      <c r="C44923" s="2">
        <v>33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45372</v>
      </c>
      <c r="C44924" s="2">
        <v>34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45373</v>
      </c>
      <c r="C44925" s="2">
        <v>34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45374</v>
      </c>
      <c r="C44926" s="2">
        <v>31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45375</v>
      </c>
      <c r="C44927" s="2">
        <v>22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45376</v>
      </c>
      <c r="C44928" s="2">
        <v>26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24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45384</v>
      </c>
      <c r="C44936" s="2">
        <v>25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45385</v>
      </c>
      <c r="C44937" s="2">
        <v>26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45386</v>
      </c>
      <c r="C44938" s="2">
        <v>27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45388</v>
      </c>
      <c r="C44940" s="2">
        <v>29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45389</v>
      </c>
      <c r="C44941" s="2">
        <v>28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45390</v>
      </c>
      <c r="C44942" s="2">
        <v>28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45391</v>
      </c>
      <c r="C44943" s="2">
        <v>32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45392</v>
      </c>
      <c r="C44944" s="2">
        <v>35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45393</v>
      </c>
      <c r="C44945" s="2">
        <v>35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45394</v>
      </c>
      <c r="C44946" s="2">
        <v>30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45395</v>
      </c>
      <c r="C44947" s="2">
        <v>25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45396</v>
      </c>
      <c r="C44948" s="2">
        <v>22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45397</v>
      </c>
      <c r="C44949" s="2">
        <v>26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45398</v>
      </c>
      <c r="C44950" s="2">
        <v>27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45399</v>
      </c>
      <c r="C44951" s="2">
        <v>26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45400</v>
      </c>
      <c r="C44952" s="2">
        <v>21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45401</v>
      </c>
      <c r="C44953" s="2">
        <v>18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45402</v>
      </c>
      <c r="C44954" s="2">
        <v>19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45403</v>
      </c>
      <c r="C44955" s="2">
        <v>19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45404</v>
      </c>
      <c r="C44956" s="2">
        <v>17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45405</v>
      </c>
      <c r="C44957" s="2">
        <v>18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45406</v>
      </c>
      <c r="C44958" s="2">
        <v>19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45407</v>
      </c>
      <c r="C44959" s="2">
        <v>19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45408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16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45421</v>
      </c>
      <c r="C44973" s="2">
        <v>17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45422</v>
      </c>
      <c r="C44974" s="2">
        <v>18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45423</v>
      </c>
      <c r="C44975" s="2">
        <v>20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45424</v>
      </c>
      <c r="C44976" s="2">
        <v>21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45425</v>
      </c>
      <c r="C44977" s="2">
        <v>21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45426</v>
      </c>
      <c r="C44978" s="2">
        <v>15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45427</v>
      </c>
      <c r="C44979" s="2">
        <v>22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45428</v>
      </c>
      <c r="C44980" s="2">
        <v>25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45429</v>
      </c>
      <c r="C44981" s="2">
        <v>24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45430</v>
      </c>
      <c r="C44982" s="2">
        <v>24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45431</v>
      </c>
      <c r="C44983" s="2">
        <v>23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45432</v>
      </c>
      <c r="C44984" s="2">
        <v>22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19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34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45449</v>
      </c>
      <c r="C45001" s="2">
        <v>34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45450</v>
      </c>
      <c r="C45002" s="2">
        <v>34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45451</v>
      </c>
      <c r="C45003" s="2">
        <v>33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45452</v>
      </c>
      <c r="C45004" s="2">
        <v>32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45453</v>
      </c>
      <c r="C45005" s="2">
        <v>28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45454</v>
      </c>
      <c r="C45006" s="2">
        <v>22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45455</v>
      </c>
      <c r="C45007" s="2">
        <v>35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45456</v>
      </c>
      <c r="C45008" s="2">
        <v>37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45457</v>
      </c>
      <c r="C45009" s="2">
        <v>37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45458</v>
      </c>
      <c r="C45010" s="2">
        <v>36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45459</v>
      </c>
      <c r="C45011" s="2">
        <v>31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45460</v>
      </c>
      <c r="C45012" s="2">
        <v>24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45461</v>
      </c>
      <c r="C45013" s="2">
        <v>22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45462</v>
      </c>
      <c r="C45014" s="2">
        <v>21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30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45465</v>
      </c>
      <c r="C45017" s="2">
        <v>31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45466</v>
      </c>
      <c r="C45018" s="2">
        <v>31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45467</v>
      </c>
      <c r="C45019" s="2">
        <v>31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45468</v>
      </c>
      <c r="C45020" s="2">
        <v>30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45469</v>
      </c>
      <c r="C45021" s="2">
        <v>30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45470</v>
      </c>
      <c r="C45022" s="2">
        <v>20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45471</v>
      </c>
      <c r="C45023" s="2">
        <v>25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45472</v>
      </c>
      <c r="C45024" s="2">
        <v>23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45473</v>
      </c>
      <c r="C45025" s="2">
        <v>29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45474</v>
      </c>
      <c r="C45026" s="2">
        <v>29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45475</v>
      </c>
      <c r="C45027" s="2">
        <v>31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45476</v>
      </c>
      <c r="C45028" s="2">
        <v>36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45477</v>
      </c>
      <c r="C45029" s="2">
        <v>36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45478</v>
      </c>
      <c r="C45030" s="2">
        <v>29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33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22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45509</v>
      </c>
      <c r="C45061" s="2">
        <v>21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45510</v>
      </c>
      <c r="C45062" s="2">
        <v>22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45511</v>
      </c>
      <c r="C45063" s="2">
        <v>24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45512</v>
      </c>
      <c r="C45064" s="2">
        <v>25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29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45514</v>
      </c>
      <c r="C45066" s="2">
        <v>28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45515</v>
      </c>
      <c r="C45067" s="2">
        <v>21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45516</v>
      </c>
      <c r="C45068" s="2">
        <v>40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33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28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18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19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23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34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45553</v>
      </c>
      <c r="C45105" s="2">
        <v>36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45554</v>
      </c>
      <c r="C45106" s="2">
        <v>35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45555</v>
      </c>
      <c r="C45107" s="2">
        <v>35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45556</v>
      </c>
      <c r="C45108" s="2">
        <v>34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45557</v>
      </c>
      <c r="C45109" s="2">
        <v>30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45558</v>
      </c>
      <c r="C45110" s="2">
        <v>27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24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45571</v>
      </c>
      <c r="C45123" s="2">
        <v>24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26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45575</v>
      </c>
      <c r="C45127" s="2">
        <v>34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45576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21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45583</v>
      </c>
      <c r="C45135" s="2">
        <v>24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45584</v>
      </c>
      <c r="C45136" s="2">
        <v>26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45585</v>
      </c>
      <c r="C45137" s="2">
        <v>26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45586</v>
      </c>
      <c r="C45138" s="2">
        <v>27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45587</v>
      </c>
      <c r="C45139" s="2">
        <v>31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37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45590</v>
      </c>
      <c r="C45142" s="2">
        <v>38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45591</v>
      </c>
      <c r="C45143" s="2">
        <v>38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45592</v>
      </c>
      <c r="C45144" s="2">
        <v>34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45593</v>
      </c>
      <c r="C45145" s="2">
        <v>30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45594</v>
      </c>
      <c r="C45146" s="2">
        <v>22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45595</v>
      </c>
      <c r="C45147" s="2">
        <v>20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25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45620</v>
      </c>
      <c r="C45172" s="2">
        <v>25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45621</v>
      </c>
      <c r="C45173" s="2">
        <v>25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45622</v>
      </c>
      <c r="C45174" s="2">
        <v>25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45623</v>
      </c>
      <c r="C45175" s="2">
        <v>25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45624</v>
      </c>
      <c r="C45176" s="2">
        <v>25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45625</v>
      </c>
      <c r="C45177" s="2">
        <v>25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45626</v>
      </c>
      <c r="C45178" s="2">
        <v>38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45627</v>
      </c>
      <c r="C45179" s="2">
        <v>40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45628</v>
      </c>
      <c r="C45180" s="2">
        <v>40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45629</v>
      </c>
      <c r="C45181" s="2">
        <v>39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45630</v>
      </c>
      <c r="C45182" s="2">
        <v>35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45631</v>
      </c>
      <c r="C45183" s="2">
        <v>27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45632</v>
      </c>
      <c r="C45184" s="2">
        <v>24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45633</v>
      </c>
      <c r="C45185" s="2">
        <v>26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34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45642</v>
      </c>
      <c r="C45194" s="2">
        <v>35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45643</v>
      </c>
      <c r="C45195" s="2">
        <v>38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45644</v>
      </c>
      <c r="C45196" s="2">
        <v>35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45645</v>
      </c>
      <c r="C45197" s="2">
        <v>35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45647</v>
      </c>
      <c r="C45199" s="2">
        <v>21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45648</v>
      </c>
      <c r="C45200" s="2">
        <v>32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45649</v>
      </c>
      <c r="C45201" s="2">
        <v>33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45650</v>
      </c>
      <c r="C45202" s="2">
        <v>33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45651</v>
      </c>
      <c r="C45203" s="2">
        <v>33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45652</v>
      </c>
      <c r="C45204" s="2">
        <v>32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45653</v>
      </c>
      <c r="C45205" s="2">
        <v>28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45654</v>
      </c>
      <c r="C45206" s="2">
        <v>26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45655</v>
      </c>
      <c r="C45207" s="2">
        <v>36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45656</v>
      </c>
      <c r="C45208" s="2">
        <v>37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45657</v>
      </c>
      <c r="C45209" s="2">
        <v>38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45658</v>
      </c>
      <c r="C45210" s="2">
        <v>38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45659</v>
      </c>
      <c r="C45211" s="2">
        <v>31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45660</v>
      </c>
      <c r="C45212" s="2">
        <v>23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45661</v>
      </c>
      <c r="C45213" s="2">
        <v>25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26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45670</v>
      </c>
      <c r="C45222" s="2">
        <v>26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45671</v>
      </c>
      <c r="C45223" s="2">
        <v>26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45672</v>
      </c>
      <c r="C45224" s="2">
        <v>27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45673</v>
      </c>
      <c r="C45225" s="2">
        <v>26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45674</v>
      </c>
      <c r="C45226" s="2">
        <v>26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45675</v>
      </c>
      <c r="C45227" s="2">
        <v>21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33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45684</v>
      </c>
      <c r="C45236" s="2">
        <v>34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45685</v>
      </c>
      <c r="C45237" s="2">
        <v>34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45686</v>
      </c>
      <c r="C45238" s="2">
        <v>33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45687</v>
      </c>
      <c r="C45239" s="2">
        <v>27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45688</v>
      </c>
      <c r="C45240" s="2">
        <v>22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25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45696</v>
      </c>
      <c r="C45248" s="2">
        <v>30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45698</v>
      </c>
      <c r="C45250" s="2">
        <v>31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45699</v>
      </c>
      <c r="C45251" s="2">
        <v>31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45700</v>
      </c>
      <c r="C45252" s="2">
        <v>30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45701</v>
      </c>
      <c r="C45253" s="2">
        <v>24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45702</v>
      </c>
      <c r="C45254" s="2">
        <v>18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45703</v>
      </c>
      <c r="C45255" s="2">
        <v>13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45704</v>
      </c>
      <c r="C45256" s="2">
        <v>24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30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25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45712</v>
      </c>
      <c r="C45264" s="2">
        <v>26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45713</v>
      </c>
      <c r="C45265" s="2">
        <v>27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45714</v>
      </c>
      <c r="C45266" s="2">
        <v>28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45715</v>
      </c>
      <c r="C45267" s="2">
        <v>29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45716</v>
      </c>
      <c r="C45268" s="2">
        <v>30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45717</v>
      </c>
      <c r="C45269" s="2">
        <v>24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45718</v>
      </c>
      <c r="C45270" s="2">
        <v>19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45719</v>
      </c>
      <c r="C45271" s="2">
        <v>22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19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25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45728</v>
      </c>
      <c r="C45280" s="2">
        <v>28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45729</v>
      </c>
      <c r="C45281" s="2">
        <v>28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45730</v>
      </c>
      <c r="C45282" s="2">
        <v>28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45731</v>
      </c>
      <c r="C45283" s="2">
        <v>27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45732</v>
      </c>
      <c r="C45284" s="2">
        <v>27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45733</v>
      </c>
      <c r="C45285" s="2">
        <v>23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45734</v>
      </c>
      <c r="C45286" s="2">
        <v>19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45735</v>
      </c>
      <c r="C45287" s="2">
        <v>30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22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45743</v>
      </c>
      <c r="C45295" s="2">
        <v>23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45744</v>
      </c>
      <c r="C45296" s="2">
        <v>20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25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45753</v>
      </c>
      <c r="C45305" s="2">
        <v>27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45754</v>
      </c>
      <c r="C45306" s="2">
        <v>27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45755</v>
      </c>
      <c r="C45307" s="2">
        <v>28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45756</v>
      </c>
      <c r="C45308" s="2">
        <v>23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26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45769</v>
      </c>
      <c r="C45321" s="2">
        <v>26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45770</v>
      </c>
      <c r="C45322" s="2">
        <v>25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45771</v>
      </c>
      <c r="C45323" s="2">
        <v>24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45772</v>
      </c>
      <c r="C45324" s="2">
        <v>24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45773</v>
      </c>
      <c r="C45325" s="2">
        <v>23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36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45777</v>
      </c>
      <c r="C45329" s="2">
        <v>37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45778</v>
      </c>
      <c r="C45330" s="2">
        <v>37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45779</v>
      </c>
      <c r="C45331" s="2">
        <v>36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45781</v>
      </c>
      <c r="C45333" s="2">
        <v>34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45782</v>
      </c>
      <c r="C45334" s="2">
        <v>35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45783</v>
      </c>
      <c r="C45335" s="2">
        <v>37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45784</v>
      </c>
      <c r="C45336" s="2">
        <v>39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45785</v>
      </c>
      <c r="C45337" s="2">
        <v>36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45787</v>
      </c>
      <c r="C45339" s="2">
        <v>26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45788</v>
      </c>
      <c r="C45340" s="2">
        <v>25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45789</v>
      </c>
      <c r="C45341" s="2">
        <v>26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45790</v>
      </c>
      <c r="C45342" s="2">
        <v>25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45791</v>
      </c>
      <c r="C45343" s="2">
        <v>25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45792</v>
      </c>
      <c r="C45344" s="2">
        <v>24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45793</v>
      </c>
      <c r="C45345" s="2">
        <v>19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19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32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45801</v>
      </c>
      <c r="C45353" s="2">
        <v>32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45802</v>
      </c>
      <c r="C45354" s="2">
        <v>31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45803</v>
      </c>
      <c r="C45355" s="2">
        <v>29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45804</v>
      </c>
      <c r="C45356" s="2">
        <v>27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45805</v>
      </c>
      <c r="C45357" s="2">
        <v>19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45806</v>
      </c>
      <c r="C45358" s="2">
        <v>13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45807</v>
      </c>
      <c r="C45359" s="2">
        <v>21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32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45832</v>
      </c>
      <c r="C45384" s="2">
        <v>34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45833</v>
      </c>
      <c r="C45385" s="2">
        <v>34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45834</v>
      </c>
      <c r="C45386" s="2">
        <v>34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45835</v>
      </c>
      <c r="C45387" s="2">
        <v>29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45836</v>
      </c>
      <c r="C45388" s="2">
        <v>25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45837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10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15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45844</v>
      </c>
      <c r="C45396" s="2">
        <v>16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45845</v>
      </c>
      <c r="C45397" s="2">
        <v>16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45846</v>
      </c>
      <c r="C45398" s="2">
        <v>16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45847</v>
      </c>
      <c r="C45399" s="2">
        <v>16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45848</v>
      </c>
      <c r="C45400" s="2">
        <v>17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45849</v>
      </c>
      <c r="C45401" s="2">
        <v>18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45850</v>
      </c>
      <c r="C45402" s="2">
        <v>19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45851</v>
      </c>
      <c r="C45403" s="2">
        <v>19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45852</v>
      </c>
      <c r="C45404" s="2">
        <v>18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45853</v>
      </c>
      <c r="C45405" s="2">
        <v>16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45854</v>
      </c>
      <c r="C45406" s="2">
        <v>14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45855</v>
      </c>
      <c r="C45407" s="2">
        <v>29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45856</v>
      </c>
      <c r="C45408" s="2">
        <v>30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45857</v>
      </c>
      <c r="C45409" s="2">
        <v>30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45858</v>
      </c>
      <c r="C45410" s="2">
        <v>28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45859</v>
      </c>
      <c r="C45411" s="2">
        <v>28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45860</v>
      </c>
      <c r="C45412" s="2">
        <v>27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45861</v>
      </c>
      <c r="C45413" s="2">
        <v>23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45862</v>
      </c>
      <c r="C45414" s="2">
        <v>20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45863</v>
      </c>
      <c r="C45415" s="2">
        <v>37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37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31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45870</v>
      </c>
      <c r="C45422" s="2">
        <v>31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45871</v>
      </c>
      <c r="C45423" s="2">
        <v>31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45872</v>
      </c>
      <c r="C45424" s="2">
        <v>31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45873</v>
      </c>
      <c r="C45425" s="2">
        <v>31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45874</v>
      </c>
      <c r="C45426" s="2">
        <v>22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26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45879</v>
      </c>
      <c r="C45431" s="2">
        <v>28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45880</v>
      </c>
      <c r="C45432" s="2">
        <v>29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45881</v>
      </c>
      <c r="C45433" s="2">
        <v>30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45882</v>
      </c>
      <c r="C45434" s="2">
        <v>30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45883</v>
      </c>
      <c r="C45435" s="2">
        <v>31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45884</v>
      </c>
      <c r="C45436" s="2">
        <v>27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45885</v>
      </c>
      <c r="C45437" s="2">
        <v>22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45886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34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36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26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45892</v>
      </c>
      <c r="C45444" s="2">
        <v>28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45893</v>
      </c>
      <c r="C45445" s="2">
        <v>29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45894</v>
      </c>
      <c r="C45446" s="2">
        <v>29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45895</v>
      </c>
      <c r="C45447" s="2">
        <v>30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45896</v>
      </c>
      <c r="C45448" s="2">
        <v>28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45897</v>
      </c>
      <c r="C45449" s="2">
        <v>27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45898</v>
      </c>
      <c r="C45450" s="2">
        <v>31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29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18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35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45911</v>
      </c>
      <c r="C45463" s="2">
        <v>35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45912</v>
      </c>
      <c r="C45464" s="2">
        <v>34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45913</v>
      </c>
      <c r="C45465" s="2">
        <v>33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45914</v>
      </c>
      <c r="C45466" s="2">
        <v>29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45915</v>
      </c>
      <c r="C45467" s="2">
        <v>23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45916</v>
      </c>
      <c r="C45468" s="2">
        <v>25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45917</v>
      </c>
      <c r="C45469" s="2">
        <v>24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45918</v>
      </c>
      <c r="C45470" s="2">
        <v>25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45919</v>
      </c>
      <c r="C45471" s="2">
        <v>25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45920</v>
      </c>
      <c r="C45472" s="2">
        <v>25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45921</v>
      </c>
      <c r="C45473" s="2">
        <v>25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45922</v>
      </c>
      <c r="C45474" s="2">
        <v>25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45923</v>
      </c>
      <c r="C45475" s="2">
        <v>24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45924</v>
      </c>
      <c r="C45476" s="2">
        <v>25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31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24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45932</v>
      </c>
      <c r="C45484" s="2">
        <v>25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45933</v>
      </c>
      <c r="C45485" s="2">
        <v>25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45934</v>
      </c>
      <c r="C45486" s="2">
        <v>26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45935</v>
      </c>
      <c r="C45487" s="2">
        <v>26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45936</v>
      </c>
      <c r="C45488" s="2">
        <v>17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18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17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18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17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17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19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37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45951</v>
      </c>
      <c r="C45503" s="2">
        <v>41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45952</v>
      </c>
      <c r="C45504" s="2">
        <v>42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45953</v>
      </c>
      <c r="C45505" s="2">
        <v>37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45954</v>
      </c>
      <c r="C45506" s="2">
        <v>31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45955</v>
      </c>
      <c r="C45507" s="2">
        <v>20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30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27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30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45980</v>
      </c>
      <c r="C45532" s="2">
        <v>30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45981</v>
      </c>
      <c r="C45533" s="2">
        <v>31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45982</v>
      </c>
      <c r="C45534" s="2">
        <v>31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45983</v>
      </c>
      <c r="C45535" s="2">
        <v>31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45984</v>
      </c>
      <c r="C45536" s="2">
        <v>26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45985</v>
      </c>
      <c r="C45537" s="2">
        <v>24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45986</v>
      </c>
      <c r="C45538" s="2">
        <v>24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45987</v>
      </c>
      <c r="C45539" s="2">
        <v>25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45988</v>
      </c>
      <c r="C45540" s="2">
        <v>25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45989</v>
      </c>
      <c r="C45541" s="2">
        <v>26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45990</v>
      </c>
      <c r="C45542" s="2">
        <v>29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45991</v>
      </c>
      <c r="C45543" s="2">
        <v>29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45992</v>
      </c>
      <c r="C45544" s="2">
        <v>29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45994</v>
      </c>
      <c r="C45546" s="2">
        <v>26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45995</v>
      </c>
      <c r="C45547" s="2">
        <v>23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45996</v>
      </c>
      <c r="C45548" s="2">
        <v>22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45997</v>
      </c>
      <c r="C45549" s="2">
        <v>29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33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23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46004</v>
      </c>
      <c r="C45556" s="2">
        <v>22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46005</v>
      </c>
      <c r="C45557" s="2">
        <v>23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46007</v>
      </c>
      <c r="C45559" s="2">
        <v>23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46008</v>
      </c>
      <c r="C45560" s="2">
        <v>23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46009</v>
      </c>
      <c r="C45561" s="2">
        <v>23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46010</v>
      </c>
      <c r="C45562" s="2">
        <v>20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46011</v>
      </c>
      <c r="C45563" s="2">
        <v>18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46012</v>
      </c>
      <c r="C45564" s="2">
        <v>29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46013</v>
      </c>
      <c r="C45565" s="2">
        <v>29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46014</v>
      </c>
      <c r="C45566" s="2">
        <v>28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46015</v>
      </c>
      <c r="C45567" s="2">
        <v>27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46016</v>
      </c>
      <c r="C45568" s="2">
        <v>26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46017</v>
      </c>
      <c r="C45569" s="2">
        <v>26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46018</v>
      </c>
      <c r="C45570" s="2">
        <v>23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46019</v>
      </c>
      <c r="C45571" s="2">
        <v>18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16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18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18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18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14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15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46028</v>
      </c>
      <c r="C45580" s="2">
        <v>20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46029</v>
      </c>
      <c r="C45581" s="2">
        <v>25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46030</v>
      </c>
      <c r="C45582" s="2">
        <v>29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46032</v>
      </c>
      <c r="C45584" s="2">
        <v>30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46033</v>
      </c>
      <c r="C45585" s="2">
        <v>31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46034</v>
      </c>
      <c r="C45586" s="2">
        <v>29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32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25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46043</v>
      </c>
      <c r="C45595" s="2">
        <v>25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46044</v>
      </c>
      <c r="C45596" s="2">
        <v>24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46045</v>
      </c>
      <c r="C45597" s="2">
        <v>23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46046</v>
      </c>
      <c r="C45598" s="2">
        <v>23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46047</v>
      </c>
      <c r="C45599" s="2">
        <v>22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46048</v>
      </c>
      <c r="C45600" s="2">
        <v>22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46049</v>
      </c>
      <c r="C45601" s="2">
        <v>21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46050</v>
      </c>
      <c r="C45602" s="2">
        <v>27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19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19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18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18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17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17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16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15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46074</v>
      </c>
      <c r="C45626" s="2">
        <v>16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46075</v>
      </c>
      <c r="C45627" s="2">
        <v>16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46076</v>
      </c>
      <c r="C45628" s="2">
        <v>16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46077</v>
      </c>
      <c r="C45629" s="2">
        <v>16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46078</v>
      </c>
      <c r="C45630" s="2">
        <v>16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46079</v>
      </c>
      <c r="C45631" s="2">
        <v>16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46080</v>
      </c>
      <c r="C45632" s="2">
        <v>16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46081</v>
      </c>
      <c r="C45633" s="2">
        <v>16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46082</v>
      </c>
      <c r="C45634" s="2">
        <v>16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46083</v>
      </c>
      <c r="C45635" s="2">
        <v>16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46084</v>
      </c>
      <c r="C45636" s="2">
        <v>16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46085</v>
      </c>
      <c r="C45637" s="2">
        <v>16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46086</v>
      </c>
      <c r="C45638" s="2">
        <v>39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46087</v>
      </c>
      <c r="C45639" s="2">
        <v>39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46088</v>
      </c>
      <c r="C45640" s="2">
        <v>39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46089</v>
      </c>
      <c r="C45641" s="2">
        <v>30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46090</v>
      </c>
      <c r="C45642" s="2">
        <v>25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33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46104</v>
      </c>
      <c r="C45656" s="2">
        <v>34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46105</v>
      </c>
      <c r="C45657" s="2">
        <v>35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46106</v>
      </c>
      <c r="C45658" s="2">
        <v>31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46107</v>
      </c>
      <c r="C45659" s="2">
        <v>27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46108</v>
      </c>
      <c r="C45660" s="2">
        <v>22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46109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15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46122</v>
      </c>
      <c r="C45674" s="2">
        <v>15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46123</v>
      </c>
      <c r="C45675" s="2">
        <v>15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46124</v>
      </c>
      <c r="C45676" s="2">
        <v>15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46125</v>
      </c>
      <c r="C45677" s="2">
        <v>15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46126</v>
      </c>
      <c r="C45678" s="2">
        <v>15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46127</v>
      </c>
      <c r="C45679" s="2">
        <v>15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46128</v>
      </c>
      <c r="C45680" s="2">
        <v>20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46129</v>
      </c>
      <c r="C45681" s="2">
        <v>21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46130</v>
      </c>
      <c r="C45682" s="2">
        <v>21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46131</v>
      </c>
      <c r="C45683" s="2">
        <v>22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46132</v>
      </c>
      <c r="C45684" s="2">
        <v>22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46133</v>
      </c>
      <c r="C45685" s="2">
        <v>36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19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25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46168</v>
      </c>
      <c r="C45720" s="2">
        <v>26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46169</v>
      </c>
      <c r="C45721" s="2">
        <v>26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46170</v>
      </c>
      <c r="C45722" s="2">
        <v>25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46171</v>
      </c>
      <c r="C45723" s="2">
        <v>25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46172</v>
      </c>
      <c r="C45724" s="2">
        <v>25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46173</v>
      </c>
      <c r="C45725" s="2">
        <v>25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46174</v>
      </c>
      <c r="C45726" s="2">
        <v>24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46175</v>
      </c>
      <c r="C45727" s="2">
        <v>23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46176</v>
      </c>
      <c r="C45728" s="2">
        <v>27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24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46178</v>
      </c>
      <c r="C45730" s="2">
        <v>26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46179</v>
      </c>
      <c r="C45731" s="2">
        <v>23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46180</v>
      </c>
      <c r="C45732" s="2">
        <v>24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46181</v>
      </c>
      <c r="C45733" s="2">
        <v>25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46182</v>
      </c>
      <c r="C45734" s="2">
        <v>24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27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46184</v>
      </c>
      <c r="C45736" s="2">
        <v>18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46185</v>
      </c>
      <c r="C45737" s="2">
        <v>28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46186</v>
      </c>
      <c r="C45738" s="2">
        <v>33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46187</v>
      </c>
      <c r="C45739" s="2">
        <v>34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46188</v>
      </c>
      <c r="C45740" s="2">
        <v>36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46189</v>
      </c>
      <c r="C45741" s="2">
        <v>34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46190</v>
      </c>
      <c r="C45742" s="2">
        <v>28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46191</v>
      </c>
      <c r="C45743" s="2">
        <v>20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46192</v>
      </c>
      <c r="C45744" s="2">
        <v>31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46193</v>
      </c>
      <c r="C45745" s="2">
        <v>33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46194</v>
      </c>
      <c r="C45746" s="2">
        <v>34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46195</v>
      </c>
      <c r="C45747" s="2">
        <v>31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46198</v>
      </c>
      <c r="C45750" s="2">
        <v>29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46199</v>
      </c>
      <c r="C45751" s="2">
        <v>40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46200</v>
      </c>
      <c r="C45752" s="2">
        <v>41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46201</v>
      </c>
      <c r="C45753" s="2">
        <v>38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46202</v>
      </c>
      <c r="C45754" s="2">
        <v>35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46203</v>
      </c>
      <c r="C45755" s="2">
        <v>36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46204</v>
      </c>
      <c r="C45756" s="2">
        <v>37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46205</v>
      </c>
      <c r="C45757" s="2">
        <v>30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46206</v>
      </c>
      <c r="C45758" s="2">
        <v>26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46207</v>
      </c>
      <c r="C45759" s="2">
        <v>26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46208</v>
      </c>
      <c r="C45760" s="2">
        <v>27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46209</v>
      </c>
      <c r="C45761" s="2">
        <v>28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46210</v>
      </c>
      <c r="C45762" s="2">
        <v>28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46211</v>
      </c>
      <c r="C45763" s="2">
        <v>27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46212</v>
      </c>
      <c r="C45764" s="2">
        <v>32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32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46217</v>
      </c>
      <c r="C45769" s="2">
        <v>34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46218</v>
      </c>
      <c r="C45770" s="2">
        <v>34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46219</v>
      </c>
      <c r="C45771" s="2">
        <v>34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46220</v>
      </c>
      <c r="C45772" s="2">
        <v>32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46221</v>
      </c>
      <c r="C45773" s="2">
        <v>23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46222</v>
      </c>
      <c r="C45774" s="2">
        <v>37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46223</v>
      </c>
      <c r="C45775" s="2">
        <v>41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46224</v>
      </c>
      <c r="C45776" s="2">
        <v>41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46225</v>
      </c>
      <c r="C45777" s="2">
        <v>36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46226</v>
      </c>
      <c r="C45778" s="2">
        <v>29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46227</v>
      </c>
      <c r="C45779" s="2">
        <v>18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46228</v>
      </c>
      <c r="C45780" s="2">
        <v>18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19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23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46248</v>
      </c>
      <c r="C45800" s="2">
        <v>25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46249</v>
      </c>
      <c r="C45801" s="2">
        <v>26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46250</v>
      </c>
      <c r="C45802" s="2">
        <v>26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46251</v>
      </c>
      <c r="C45803" s="2">
        <v>26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46252</v>
      </c>
      <c r="C45804" s="2">
        <v>26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46253</v>
      </c>
      <c r="C45805" s="2">
        <v>25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46254</v>
      </c>
      <c r="C45806" s="2">
        <v>23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46255</v>
      </c>
      <c r="C45807" s="2">
        <v>39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45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36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33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30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29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46261</v>
      </c>
      <c r="C45813" s="2">
        <v>30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46262</v>
      </c>
      <c r="C45814" s="2">
        <v>30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46263</v>
      </c>
      <c r="C45815" s="2">
        <v>29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46265</v>
      </c>
      <c r="C45817" s="2">
        <v>28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46266</v>
      </c>
      <c r="C45818" s="2">
        <v>27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46267</v>
      </c>
      <c r="C45819" s="2">
        <v>28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30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46274</v>
      </c>
      <c r="C45826" s="2">
        <v>31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46275</v>
      </c>
      <c r="C45827" s="2">
        <v>30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46276</v>
      </c>
      <c r="C45828" s="2">
        <v>30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46278</v>
      </c>
      <c r="C45830" s="2">
        <v>28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46279</v>
      </c>
      <c r="C45831" s="2">
        <v>23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46280</v>
      </c>
      <c r="C45832" s="2">
        <v>26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46281</v>
      </c>
      <c r="C45833" s="2">
        <v>26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46282</v>
      </c>
      <c r="C45834" s="2">
        <v>26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46283</v>
      </c>
      <c r="C45835" s="2">
        <v>26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46284</v>
      </c>
      <c r="C45836" s="2">
        <v>25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46285</v>
      </c>
      <c r="C45837" s="2">
        <v>24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46286</v>
      </c>
      <c r="C45838" s="2">
        <v>23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46287</v>
      </c>
      <c r="C45839" s="2">
        <v>21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46288</v>
      </c>
      <c r="C45840" s="2">
        <v>27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32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46296</v>
      </c>
      <c r="C45848" s="2">
        <v>31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46297</v>
      </c>
      <c r="C45849" s="2">
        <v>31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46298</v>
      </c>
      <c r="C45850" s="2">
        <v>30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46299</v>
      </c>
      <c r="C45851" s="2">
        <v>29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46300</v>
      </c>
      <c r="C45852" s="2">
        <v>27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46301</v>
      </c>
      <c r="C45853" s="2">
        <v>23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46302</v>
      </c>
      <c r="C45854" s="2">
        <v>34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30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46316</v>
      </c>
      <c r="C45868" s="2">
        <v>30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46317</v>
      </c>
      <c r="C45869" s="2">
        <v>30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46318</v>
      </c>
      <c r="C45870" s="2">
        <v>31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46319</v>
      </c>
      <c r="C45871" s="2">
        <v>29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46320</v>
      </c>
      <c r="C45872" s="2">
        <v>25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46321</v>
      </c>
      <c r="C45873" s="2">
        <v>19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46322</v>
      </c>
      <c r="C45874" s="2">
        <v>28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46323</v>
      </c>
      <c r="C45875" s="2">
        <v>31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46324</v>
      </c>
      <c r="C45876" s="2">
        <v>30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46325</v>
      </c>
      <c r="C45877" s="2">
        <v>30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46326</v>
      </c>
      <c r="C45878" s="2">
        <v>30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46328</v>
      </c>
      <c r="C45880" s="2">
        <v>25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46329</v>
      </c>
      <c r="C45881" s="2">
        <v>23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46330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15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46337</v>
      </c>
      <c r="C45889" s="2">
        <v>16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46338</v>
      </c>
      <c r="C45890" s="2">
        <v>16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46339</v>
      </c>
      <c r="C45891" s="2">
        <v>18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46340</v>
      </c>
      <c r="C45892" s="2">
        <v>19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46341</v>
      </c>
      <c r="C45893" s="2">
        <v>25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35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46346</v>
      </c>
      <c r="C45898" s="2">
        <v>37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46347</v>
      </c>
      <c r="C45899" s="2">
        <v>37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46348</v>
      </c>
      <c r="C45900" s="2">
        <v>35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46349</v>
      </c>
      <c r="C45901" s="2">
        <v>32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46350</v>
      </c>
      <c r="C45902" s="2">
        <v>22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30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17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19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31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31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46386</v>
      </c>
      <c r="C45938" s="2">
        <v>31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46387</v>
      </c>
      <c r="C45939" s="2">
        <v>32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46388</v>
      </c>
      <c r="C45940" s="2">
        <v>33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46389</v>
      </c>
      <c r="C45941" s="2">
        <v>31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46390</v>
      </c>
      <c r="C45942" s="2">
        <v>30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46391</v>
      </c>
      <c r="C45943" s="2">
        <v>32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46392</v>
      </c>
      <c r="C45944" s="2">
        <v>32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46393</v>
      </c>
      <c r="C45945" s="2">
        <v>24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46394</v>
      </c>
      <c r="C45946" s="2">
        <v>21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30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46415</v>
      </c>
      <c r="C45967" s="2">
        <v>29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46416</v>
      </c>
      <c r="C45968" s="2">
        <v>30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46417</v>
      </c>
      <c r="C45969" s="2">
        <v>30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46418</v>
      </c>
      <c r="C45970" s="2">
        <v>29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46419</v>
      </c>
      <c r="C45971" s="2">
        <v>24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46420</v>
      </c>
      <c r="C45972" s="2">
        <v>19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34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46427</v>
      </c>
      <c r="C45979" s="2">
        <v>35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46428</v>
      </c>
      <c r="C45980" s="2">
        <v>36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46429</v>
      </c>
      <c r="C45981" s="2">
        <v>36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46430</v>
      </c>
      <c r="C45982" s="2">
        <v>33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46431</v>
      </c>
      <c r="C45983" s="2">
        <v>28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46432</v>
      </c>
      <c r="C45984" s="2">
        <v>22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46433</v>
      </c>
      <c r="C45985" s="2">
        <v>28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46434</v>
      </c>
      <c r="C45986" s="2">
        <v>29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46435</v>
      </c>
      <c r="C45987" s="2">
        <v>30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46436</v>
      </c>
      <c r="C45988" s="2">
        <v>31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46437</v>
      </c>
      <c r="C45989" s="2">
        <v>31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46438</v>
      </c>
      <c r="C45990" s="2">
        <v>33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46439</v>
      </c>
      <c r="C45991" s="2">
        <v>32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46440</v>
      </c>
      <c r="C45992" s="2">
        <v>22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46441</v>
      </c>
      <c r="C45993" s="2">
        <v>24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46442</v>
      </c>
      <c r="C45994" s="2">
        <v>23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46443</v>
      </c>
      <c r="C45995" s="2">
        <v>24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46444</v>
      </c>
      <c r="C45996" s="2">
        <v>24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46445</v>
      </c>
      <c r="C45997" s="2">
        <v>24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46446</v>
      </c>
      <c r="C45998" s="2">
        <v>20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46447</v>
      </c>
      <c r="C45999" s="2">
        <v>37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29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46457</v>
      </c>
      <c r="C46009" s="2">
        <v>29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46458</v>
      </c>
      <c r="C46010" s="2">
        <v>30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46459</v>
      </c>
      <c r="C46011" s="2">
        <v>30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46460</v>
      </c>
      <c r="C46012" s="2">
        <v>30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46461</v>
      </c>
      <c r="C46013" s="2">
        <v>25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46462</v>
      </c>
      <c r="C46014" s="2">
        <v>26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24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46477</v>
      </c>
      <c r="C46029" s="2">
        <v>26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46478</v>
      </c>
      <c r="C46030" s="2">
        <v>25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46479</v>
      </c>
      <c r="C46031" s="2">
        <v>25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46480</v>
      </c>
      <c r="C46032" s="2">
        <v>25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46481</v>
      </c>
      <c r="C46033" s="2">
        <v>22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46482</v>
      </c>
      <c r="C46034" s="2">
        <v>25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46483</v>
      </c>
      <c r="C46035" s="2">
        <v>27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46484</v>
      </c>
      <c r="C46036" s="2">
        <v>26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46485</v>
      </c>
      <c r="C46037" s="2">
        <v>21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46486</v>
      </c>
      <c r="C46038" s="2">
        <v>17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46487</v>
      </c>
      <c r="C46039" s="2">
        <v>26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29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46502</v>
      </c>
      <c r="C46054" s="2">
        <v>30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46503</v>
      </c>
      <c r="C46055" s="2">
        <v>31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46504</v>
      </c>
      <c r="C46056" s="2">
        <v>31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46506</v>
      </c>
      <c r="C46058" s="2">
        <v>27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46507</v>
      </c>
      <c r="C46059" s="2">
        <v>21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46508</v>
      </c>
      <c r="C46060" s="2">
        <v>20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46509</v>
      </c>
      <c r="C46061" s="2">
        <v>24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30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35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46518</v>
      </c>
      <c r="C46070" s="2">
        <v>37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46519</v>
      </c>
      <c r="C46071" s="2">
        <v>38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46520</v>
      </c>
      <c r="C46072" s="2">
        <v>37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46521</v>
      </c>
      <c r="C46073" s="2">
        <v>34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46522</v>
      </c>
      <c r="C46074" s="2">
        <v>30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46523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31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30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17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18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19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19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46545</v>
      </c>
      <c r="C46097" s="2">
        <v>27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46547</v>
      </c>
      <c r="C46099" s="2">
        <v>25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27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46555</v>
      </c>
      <c r="C46107" s="2">
        <v>28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46556</v>
      </c>
      <c r="C46108" s="2">
        <v>28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46557</v>
      </c>
      <c r="C46109" s="2">
        <v>27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46558</v>
      </c>
      <c r="C46110" s="2">
        <v>27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46559</v>
      </c>
      <c r="C46111" s="2">
        <v>27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46560</v>
      </c>
      <c r="C46112" s="2">
        <v>21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46561</v>
      </c>
      <c r="C46113" s="2">
        <v>35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46562</v>
      </c>
      <c r="C46114" s="2">
        <v>35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46563</v>
      </c>
      <c r="C46115" s="2">
        <v>36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46564</v>
      </c>
      <c r="C46116" s="2">
        <v>35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46565</v>
      </c>
      <c r="C46117" s="2">
        <v>32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46566</v>
      </c>
      <c r="C46118" s="2">
        <v>34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46567</v>
      </c>
      <c r="C46119" s="2">
        <v>33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46568</v>
      </c>
      <c r="C46120" s="2">
        <v>30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46569</v>
      </c>
      <c r="C46121" s="2">
        <v>26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46570</v>
      </c>
      <c r="C46122" s="2">
        <v>24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46571</v>
      </c>
      <c r="C46123" s="2">
        <v>16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18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19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19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19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34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36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23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46581</v>
      </c>
      <c r="C46133" s="2">
        <v>24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46582</v>
      </c>
      <c r="C46134" s="2">
        <v>24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46583</v>
      </c>
      <c r="C46135" s="2">
        <v>23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46584</v>
      </c>
      <c r="C46136" s="2">
        <v>24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46585</v>
      </c>
      <c r="C46137" s="2">
        <v>30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46586</v>
      </c>
      <c r="C46138" s="2">
        <v>30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46587</v>
      </c>
      <c r="C46139" s="2">
        <v>29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46588</v>
      </c>
      <c r="C46140" s="2">
        <v>30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46589</v>
      </c>
      <c r="C46141" s="2">
        <v>30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46590</v>
      </c>
      <c r="C46142" s="2">
        <v>29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46591</v>
      </c>
      <c r="C46143" s="2">
        <v>21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46592</v>
      </c>
      <c r="C46144" s="2">
        <v>23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46593</v>
      </c>
      <c r="C46145" s="2">
        <v>24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46594</v>
      </c>
      <c r="C46146" s="2">
        <v>24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46595</v>
      </c>
      <c r="C46147" s="2">
        <v>24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46596</v>
      </c>
      <c r="C46148" s="2">
        <v>24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46597</v>
      </c>
      <c r="C46149" s="2">
        <v>24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46598</v>
      </c>
      <c r="C46150" s="2">
        <v>20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46599</v>
      </c>
      <c r="C46151" s="2">
        <v>17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46600</v>
      </c>
      <c r="C46152" s="2">
        <v>25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46601</v>
      </c>
      <c r="C46153" s="2">
        <v>26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46602</v>
      </c>
      <c r="C46154" s="2">
        <v>26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46603</v>
      </c>
      <c r="C46155" s="2">
        <v>25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46604</v>
      </c>
      <c r="C46156" s="2">
        <v>25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46605</v>
      </c>
      <c r="C46157" s="2">
        <v>24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46606</v>
      </c>
      <c r="C46158" s="2">
        <v>20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46607</v>
      </c>
      <c r="C46159" s="2">
        <v>25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46608</v>
      </c>
      <c r="C46160" s="2">
        <v>26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46609</v>
      </c>
      <c r="C46161" s="2">
        <v>24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46610</v>
      </c>
      <c r="C46162" s="2">
        <v>23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46611</v>
      </c>
      <c r="C46163" s="2">
        <v>23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46612</v>
      </c>
      <c r="C46164" s="2">
        <v>22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46613</v>
      </c>
      <c r="C46165" s="2">
        <v>23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46614</v>
      </c>
      <c r="C46166" s="2">
        <v>23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46615</v>
      </c>
      <c r="C46167" s="2">
        <v>23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46616</v>
      </c>
      <c r="C46168" s="2">
        <v>22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46617</v>
      </c>
      <c r="C46169" s="2">
        <v>29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31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31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24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46632</v>
      </c>
      <c r="C46184" s="2">
        <v>25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46633</v>
      </c>
      <c r="C46185" s="2">
        <v>25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46634</v>
      </c>
      <c r="C46186" s="2">
        <v>24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46635</v>
      </c>
      <c r="C46187" s="2">
        <v>25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46636</v>
      </c>
      <c r="C46188" s="2">
        <v>26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46637</v>
      </c>
      <c r="C46189" s="2">
        <v>27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46638</v>
      </c>
      <c r="C46190" s="2">
        <v>27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46639</v>
      </c>
      <c r="C46191" s="2">
        <v>26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46641</v>
      </c>
      <c r="C46193" s="2">
        <v>25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46642</v>
      </c>
      <c r="C46194" s="2">
        <v>24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46643</v>
      </c>
      <c r="C46195" s="2">
        <v>22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46644</v>
      </c>
      <c r="C46196" s="2">
        <v>23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46645</v>
      </c>
      <c r="C46197" s="2">
        <v>24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46647</v>
      </c>
      <c r="C46199" s="2">
        <v>25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46648</v>
      </c>
      <c r="C46200" s="2">
        <v>25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46649</v>
      </c>
      <c r="C46201" s="2">
        <v>25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46650</v>
      </c>
      <c r="C46202" s="2">
        <v>25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46651</v>
      </c>
      <c r="C46203" s="2">
        <v>22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14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46653</v>
      </c>
      <c r="C46205" s="2">
        <v>22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26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46664</v>
      </c>
      <c r="C46216" s="2">
        <v>26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46665</v>
      </c>
      <c r="C46217" s="2">
        <v>26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46666</v>
      </c>
      <c r="C46218" s="2">
        <v>25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46667</v>
      </c>
      <c r="C46219" s="2">
        <v>24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46668</v>
      </c>
      <c r="C46220" s="2">
        <v>19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46669</v>
      </c>
      <c r="C46221" s="2">
        <v>21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19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46683</v>
      </c>
      <c r="C46235" s="2">
        <v>22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46684</v>
      </c>
      <c r="C46236" s="2">
        <v>23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46685</v>
      </c>
      <c r="C46237" s="2">
        <v>23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46686</v>
      </c>
      <c r="C46238" s="2">
        <v>25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35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46689</v>
      </c>
      <c r="C46241" s="2">
        <v>35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46690</v>
      </c>
      <c r="C46242" s="2">
        <v>31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46691</v>
      </c>
      <c r="C46243" s="2">
        <v>27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46692</v>
      </c>
      <c r="C46244" s="2">
        <v>25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46693</v>
      </c>
      <c r="C46245" s="2">
        <v>21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28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46709</v>
      </c>
      <c r="C46261" s="2">
        <v>30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46710</v>
      </c>
      <c r="C46262" s="2">
        <v>30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46711</v>
      </c>
      <c r="C46263" s="2">
        <v>30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46712</v>
      </c>
      <c r="C46264" s="2">
        <v>29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46713</v>
      </c>
      <c r="C46265" s="2">
        <v>25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46714</v>
      </c>
      <c r="C46266" s="2">
        <v>21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46715</v>
      </c>
      <c r="C46267" s="2">
        <v>20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46716</v>
      </c>
      <c r="C46268" s="2">
        <v>30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23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46725</v>
      </c>
      <c r="C46277" s="2">
        <v>24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46726</v>
      </c>
      <c r="C46278" s="2">
        <v>24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46727</v>
      </c>
      <c r="C46279" s="2">
        <v>25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46728</v>
      </c>
      <c r="C46280" s="2">
        <v>26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46729</v>
      </c>
      <c r="C46281" s="2">
        <v>26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46730</v>
      </c>
      <c r="C46282" s="2">
        <v>24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46731</v>
      </c>
      <c r="C46283" s="2">
        <v>21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46732</v>
      </c>
      <c r="C46284" s="2">
        <v>22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30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27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46755</v>
      </c>
      <c r="C46307" s="2">
        <v>34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46756</v>
      </c>
      <c r="C46308" s="2">
        <v>36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46757</v>
      </c>
      <c r="C46309" s="2">
        <v>40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46758</v>
      </c>
      <c r="C46310" s="2">
        <v>40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46759</v>
      </c>
      <c r="C46311" s="2">
        <v>33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46760</v>
      </c>
      <c r="C46312" s="2">
        <v>27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46761</v>
      </c>
      <c r="C46313" s="2">
        <v>37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46762</v>
      </c>
      <c r="C46314" s="2">
        <v>37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46763</v>
      </c>
      <c r="C46315" s="2">
        <v>36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46764</v>
      </c>
      <c r="C46316" s="2">
        <v>33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46765</v>
      </c>
      <c r="C46317" s="2">
        <v>31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46766</v>
      </c>
      <c r="C46318" s="2">
        <v>28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46767</v>
      </c>
      <c r="C46319" s="2">
        <v>34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46768</v>
      </c>
      <c r="C46320" s="2">
        <v>37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46769</v>
      </c>
      <c r="C46321" s="2">
        <v>24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25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46778</v>
      </c>
      <c r="C46330" s="2">
        <v>28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46779</v>
      </c>
      <c r="C46331" s="2">
        <v>29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46780</v>
      </c>
      <c r="C46332" s="2">
        <v>28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46781</v>
      </c>
      <c r="C46333" s="2">
        <v>27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46782</v>
      </c>
      <c r="C46334" s="2">
        <v>27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46783</v>
      </c>
      <c r="C46335" s="2">
        <v>25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46784</v>
      </c>
      <c r="C46336" s="2">
        <v>18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29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34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46804</v>
      </c>
      <c r="C46356" s="2">
        <v>35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46805</v>
      </c>
      <c r="C46357" s="2">
        <v>35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46806</v>
      </c>
      <c r="C46358" s="2">
        <v>34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46807</v>
      </c>
      <c r="C46359" s="2">
        <v>33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46808</v>
      </c>
      <c r="C46360" s="2">
        <v>27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46809</v>
      </c>
      <c r="C46361" s="2">
        <v>21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46810</v>
      </c>
      <c r="C46362" s="2">
        <v>28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46811</v>
      </c>
      <c r="C46363" s="2">
        <v>31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46812</v>
      </c>
      <c r="C46364" s="2">
        <v>30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46813</v>
      </c>
      <c r="C46365" s="2">
        <v>29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46815</v>
      </c>
      <c r="C46367" s="2">
        <v>28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46816</v>
      </c>
      <c r="C46368" s="2">
        <v>20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46817</v>
      </c>
      <c r="C46369" s="2">
        <v>20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31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46825</v>
      </c>
      <c r="C46377" s="2">
        <v>32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46826</v>
      </c>
      <c r="C46378" s="2">
        <v>32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46827</v>
      </c>
      <c r="C46379" s="2">
        <v>30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46828</v>
      </c>
      <c r="C46380" s="2">
        <v>30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46829</v>
      </c>
      <c r="C46381" s="2">
        <v>25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46830</v>
      </c>
      <c r="C46382" s="2">
        <v>21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46831</v>
      </c>
      <c r="C46383" s="2">
        <v>18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46832</v>
      </c>
      <c r="C46384" s="2">
        <v>17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18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18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18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18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18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18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17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16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16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32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46843</v>
      </c>
      <c r="C46395" s="2">
        <v>35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46844</v>
      </c>
      <c r="C46396" s="2">
        <v>35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46845</v>
      </c>
      <c r="C46397" s="2">
        <v>34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46846</v>
      </c>
      <c r="C46398" s="2">
        <v>33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46847</v>
      </c>
      <c r="C46399" s="2">
        <v>29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46848</v>
      </c>
      <c r="C46400" s="2">
        <v>26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46849</v>
      </c>
      <c r="C46401" s="2">
        <v>25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46850</v>
      </c>
      <c r="C46402" s="2">
        <v>26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46851</v>
      </c>
      <c r="C46403" s="2">
        <v>29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46853</v>
      </c>
      <c r="C46405" s="2">
        <v>31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46854</v>
      </c>
      <c r="C46406" s="2">
        <v>33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46855</v>
      </c>
      <c r="C46407" s="2">
        <v>32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46856</v>
      </c>
      <c r="C46408" s="2">
        <v>32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46857</v>
      </c>
      <c r="C46409" s="2">
        <v>31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46858</v>
      </c>
      <c r="C46410" s="2">
        <v>32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46859</v>
      </c>
      <c r="C46411" s="2">
        <v>32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46860</v>
      </c>
      <c r="C46412" s="2">
        <v>30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46861</v>
      </c>
      <c r="C46413" s="2">
        <v>34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40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34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46868</v>
      </c>
      <c r="C46420" s="2">
        <v>36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46869</v>
      </c>
      <c r="C46421" s="2">
        <v>36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46870</v>
      </c>
      <c r="C46422" s="2">
        <v>35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46871</v>
      </c>
      <c r="C46423" s="2">
        <v>32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46872</v>
      </c>
      <c r="C46424" s="2">
        <v>25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46873</v>
      </c>
      <c r="C46425" s="2">
        <v>33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46874</v>
      </c>
      <c r="C46426" s="2">
        <v>32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46875</v>
      </c>
      <c r="C46427" s="2">
        <v>31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46877</v>
      </c>
      <c r="C46429" s="2">
        <v>31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46879</v>
      </c>
      <c r="C46431" s="2">
        <v>23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46880</v>
      </c>
      <c r="C46432" s="2">
        <v>23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46881</v>
      </c>
      <c r="C46433" s="2">
        <v>24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46882</v>
      </c>
      <c r="C46434" s="2">
        <v>24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46883</v>
      </c>
      <c r="C46435" s="2">
        <v>23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46884</v>
      </c>
      <c r="C46436" s="2">
        <v>23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46885</v>
      </c>
      <c r="C46437" s="2">
        <v>22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46886</v>
      </c>
      <c r="C46438" s="2">
        <v>22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46887</v>
      </c>
      <c r="C46439" s="2">
        <v>22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46888</v>
      </c>
      <c r="C46440" s="2">
        <v>26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23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18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21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46896</v>
      </c>
      <c r="C46448" s="2">
        <v>24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46897</v>
      </c>
      <c r="C46449" s="2">
        <v>27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46898</v>
      </c>
      <c r="C46450" s="2">
        <v>27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46899</v>
      </c>
      <c r="C46451" s="2">
        <v>26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46900</v>
      </c>
      <c r="C46452" s="2">
        <v>25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46901</v>
      </c>
      <c r="C46453" s="2">
        <v>25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46902</v>
      </c>
      <c r="C46454" s="2">
        <v>21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46903</v>
      </c>
      <c r="C46455" s="2">
        <v>17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46904</v>
      </c>
      <c r="C46456" s="2">
        <v>28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46905</v>
      </c>
      <c r="C46457" s="2">
        <v>29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46906</v>
      </c>
      <c r="C46458" s="2">
        <v>28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46908</v>
      </c>
      <c r="C46460" s="2">
        <v>26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46909</v>
      </c>
      <c r="C46461" s="2">
        <v>26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46910</v>
      </c>
      <c r="C46462" s="2">
        <v>26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46911</v>
      </c>
      <c r="C46463" s="2">
        <v>26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46912</v>
      </c>
      <c r="C46464" s="2">
        <v>25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46913</v>
      </c>
      <c r="C46465" s="2">
        <v>25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46914</v>
      </c>
      <c r="C46466" s="2">
        <v>22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46915</v>
      </c>
      <c r="C46467" s="2">
        <v>20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46916</v>
      </c>
      <c r="C46468" s="2">
        <v>22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46917</v>
      </c>
      <c r="C46469" s="2">
        <v>22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46918</v>
      </c>
      <c r="C46470" s="2">
        <v>23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46919</v>
      </c>
      <c r="C46471" s="2">
        <v>23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46920</v>
      </c>
      <c r="C46472" s="2">
        <v>21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46921</v>
      </c>
      <c r="C46473" s="2">
        <v>20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46922</v>
      </c>
      <c r="C46474" s="2">
        <v>21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46923</v>
      </c>
      <c r="C46475" s="2">
        <v>26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25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46934</v>
      </c>
      <c r="C46486" s="2">
        <v>26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46935</v>
      </c>
      <c r="C46487" s="2">
        <v>27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46936</v>
      </c>
      <c r="C46488" s="2">
        <v>26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46937</v>
      </c>
      <c r="C46489" s="2">
        <v>26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46938</v>
      </c>
      <c r="C46490" s="2">
        <v>27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46939</v>
      </c>
      <c r="C46491" s="2">
        <v>26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46940</v>
      </c>
      <c r="C46492" s="2">
        <v>22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46941</v>
      </c>
      <c r="C46493" s="2">
        <v>20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16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46947</v>
      </c>
      <c r="C46499" s="2">
        <v>11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46948</v>
      </c>
      <c r="C46500" s="2">
        <v>10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46949</v>
      </c>
      <c r="C46501" s="2">
        <v>12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46950</v>
      </c>
      <c r="C46502" s="2">
        <v>18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46951</v>
      </c>
      <c r="C46503" s="2">
        <v>24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46952</v>
      </c>
      <c r="C46504" s="2">
        <v>28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46953</v>
      </c>
      <c r="C46505" s="2">
        <v>30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46954</v>
      </c>
      <c r="C46506" s="2">
        <v>31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46955</v>
      </c>
      <c r="C46507" s="2">
        <v>27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46956</v>
      </c>
      <c r="C46508" s="2">
        <v>25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32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31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32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29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29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46971</v>
      </c>
      <c r="C46523" s="2">
        <v>31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46972</v>
      </c>
      <c r="C46524" s="2">
        <v>28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46973</v>
      </c>
      <c r="C46525" s="2">
        <v>29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46974</v>
      </c>
      <c r="C46526" s="2">
        <v>31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46975</v>
      </c>
      <c r="C46527" s="2">
        <v>29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46976</v>
      </c>
      <c r="C46528" s="2">
        <v>29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46978</v>
      </c>
      <c r="C46530" s="2">
        <v>30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46979</v>
      </c>
      <c r="C46531" s="2">
        <v>30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46980</v>
      </c>
      <c r="C46532" s="2">
        <v>30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46981</v>
      </c>
      <c r="C46533" s="2">
        <v>24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46982</v>
      </c>
      <c r="C46534" s="2">
        <v>30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46983</v>
      </c>
      <c r="C46535" s="2">
        <v>32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46984</v>
      </c>
      <c r="C46536" s="2">
        <v>32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46985</v>
      </c>
      <c r="C46537" s="2">
        <v>32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46986</v>
      </c>
      <c r="C46538" s="2">
        <v>32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46987</v>
      </c>
      <c r="C46539" s="2">
        <v>31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46988</v>
      </c>
      <c r="C46540" s="2">
        <v>26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46989</v>
      </c>
      <c r="C46541" s="2">
        <v>29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46990</v>
      </c>
      <c r="C46542" s="2">
        <v>30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46991</v>
      </c>
      <c r="C46543" s="2">
        <v>31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46992</v>
      </c>
      <c r="C46544" s="2">
        <v>32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46993</v>
      </c>
      <c r="C46545" s="2">
        <v>30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46994</v>
      </c>
      <c r="C46546" s="2">
        <v>26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46995</v>
      </c>
      <c r="C46547" s="2">
        <v>20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25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47008</v>
      </c>
      <c r="C46560" s="2">
        <v>27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47009</v>
      </c>
      <c r="C46561" s="2">
        <v>28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47011</v>
      </c>
      <c r="C46563" s="2">
        <v>29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47012</v>
      </c>
      <c r="C46564" s="2">
        <v>28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47013</v>
      </c>
      <c r="C46565" s="2">
        <v>26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47014</v>
      </c>
      <c r="C46566" s="2">
        <v>20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47015</v>
      </c>
      <c r="C46567" s="2">
        <v>20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33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36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35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47034</v>
      </c>
      <c r="C46586" s="2">
        <v>36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47035</v>
      </c>
      <c r="C46587" s="2">
        <v>34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47036</v>
      </c>
      <c r="C46588" s="2">
        <v>33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47037</v>
      </c>
      <c r="C46589" s="2">
        <v>32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47038</v>
      </c>
      <c r="C46590" s="2">
        <v>28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47039</v>
      </c>
      <c r="C46591" s="2">
        <v>25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47040</v>
      </c>
      <c r="C46592" s="2">
        <v>21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23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47042</v>
      </c>
      <c r="C46594" s="2">
        <v>24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47043</v>
      </c>
      <c r="C46595" s="2">
        <v>22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47044</v>
      </c>
      <c r="C46596" s="2">
        <v>20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47045</v>
      </c>
      <c r="C46597" s="2">
        <v>21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47046</v>
      </c>
      <c r="C46598" s="2">
        <v>22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47047</v>
      </c>
      <c r="C46599" s="2">
        <v>41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47048</v>
      </c>
      <c r="C46600" s="2">
        <v>36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47049</v>
      </c>
      <c r="C46601" s="2">
        <v>29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47050</v>
      </c>
      <c r="C46602" s="2">
        <v>19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47051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28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47053</v>
      </c>
      <c r="C46605" s="2">
        <v>32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47054</v>
      </c>
      <c r="C46606" s="2">
        <v>32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47055</v>
      </c>
      <c r="C46607" s="2">
        <v>32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47056</v>
      </c>
      <c r="C46608" s="2">
        <v>30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47057</v>
      </c>
      <c r="C46609" s="2">
        <v>28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47058</v>
      </c>
      <c r="C46610" s="2">
        <v>51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47059</v>
      </c>
      <c r="C46611" s="2">
        <v>62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47060</v>
      </c>
      <c r="C46612" s="2">
        <v>46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47061</v>
      </c>
      <c r="C46613" s="2">
        <v>26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47062</v>
      </c>
      <c r="C46614" s="2">
        <v>30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47063</v>
      </c>
      <c r="C46615" s="2">
        <v>32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47064</v>
      </c>
      <c r="C46616" s="2">
        <v>32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47065</v>
      </c>
      <c r="C46617" s="2">
        <v>32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47067</v>
      </c>
      <c r="C46619" s="2">
        <v>22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30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19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19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32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47118</v>
      </c>
      <c r="C46670" s="2">
        <v>31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47119</v>
      </c>
      <c r="C46671" s="2">
        <v>31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47120</v>
      </c>
      <c r="C46672" s="2">
        <v>33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47121</v>
      </c>
      <c r="C46673" s="2">
        <v>34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47122</v>
      </c>
      <c r="C46674" s="2">
        <v>31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47123</v>
      </c>
      <c r="C46675" s="2">
        <v>29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34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40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40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35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47130</v>
      </c>
      <c r="C46682" s="2">
        <v>37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47131</v>
      </c>
      <c r="C46683" s="2">
        <v>36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47132</v>
      </c>
      <c r="C46684" s="2">
        <v>31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47133</v>
      </c>
      <c r="C46685" s="2">
        <v>27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40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47145</v>
      </c>
      <c r="C46697" s="2">
        <v>40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47146</v>
      </c>
      <c r="C46698" s="2">
        <v>40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47147</v>
      </c>
      <c r="C46699" s="2">
        <v>34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47148</v>
      </c>
      <c r="C46700" s="2">
        <v>29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23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47161</v>
      </c>
      <c r="C46713" s="2">
        <v>28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47163</v>
      </c>
      <c r="C46715" s="2">
        <v>29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47165</v>
      </c>
      <c r="C46717" s="2">
        <v>26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47166</v>
      </c>
      <c r="C46718" s="2">
        <v>24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20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47179</v>
      </c>
      <c r="C46731" s="2">
        <v>22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47180</v>
      </c>
      <c r="C46732" s="2">
        <v>19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26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47184</v>
      </c>
      <c r="C46736" s="2">
        <v>25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47186</v>
      </c>
      <c r="C46738" s="2">
        <v>31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47187</v>
      </c>
      <c r="C46739" s="2">
        <v>31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47188</v>
      </c>
      <c r="C46740" s="2">
        <v>29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47189</v>
      </c>
      <c r="C46741" s="2">
        <v>29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47190</v>
      </c>
      <c r="C46742" s="2">
        <v>28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47191</v>
      </c>
      <c r="C46743" s="2">
        <v>27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47192</v>
      </c>
      <c r="C46744" s="2">
        <v>25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47212</v>
      </c>
      <c r="C46764" s="2">
        <v>27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47213</v>
      </c>
      <c r="C46765" s="2">
        <v>28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47214</v>
      </c>
      <c r="C46766" s="2">
        <v>29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47215</v>
      </c>
      <c r="C46767" s="2">
        <v>29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47216</v>
      </c>
      <c r="C46768" s="2">
        <v>27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47217</v>
      </c>
      <c r="C46769" s="2">
        <v>25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47218</v>
      </c>
      <c r="C46770" s="2">
        <v>24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47219</v>
      </c>
      <c r="C46771" s="2">
        <v>20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47220</v>
      </c>
      <c r="C46772" s="2">
        <v>22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47221</v>
      </c>
      <c r="C46773" s="2">
        <v>22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47222</v>
      </c>
      <c r="C46774" s="2">
        <v>22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47223</v>
      </c>
      <c r="C46775" s="2">
        <v>26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47224</v>
      </c>
      <c r="C46776" s="2">
        <v>27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47225</v>
      </c>
      <c r="C46777" s="2">
        <v>28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47226</v>
      </c>
      <c r="C46778" s="2">
        <v>29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47227</v>
      </c>
      <c r="C46779" s="2">
        <v>22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47228</v>
      </c>
      <c r="C46780" s="2">
        <v>20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28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47230</v>
      </c>
      <c r="C46782" s="2">
        <v>30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47233</v>
      </c>
      <c r="C46785" s="2">
        <v>28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47234</v>
      </c>
      <c r="C46786" s="2">
        <v>27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47235</v>
      </c>
      <c r="C46787" s="2">
        <v>27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47236</v>
      </c>
      <c r="C46788" s="2">
        <v>19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47237</v>
      </c>
      <c r="C46789" s="2">
        <v>19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47238</v>
      </c>
      <c r="C46790" s="2">
        <v>18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47239</v>
      </c>
      <c r="C46791" s="2">
        <v>17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47240</v>
      </c>
      <c r="C46792" s="2">
        <v>18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47241</v>
      </c>
      <c r="C46793" s="2">
        <v>19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47242</v>
      </c>
      <c r="C46794" s="2">
        <v>19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47243</v>
      </c>
      <c r="C46795" s="2">
        <v>19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47244</v>
      </c>
      <c r="C46796" s="2">
        <v>18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16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47246</v>
      </c>
      <c r="C46798" s="2">
        <v>20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18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16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26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47253</v>
      </c>
      <c r="C46805" s="2">
        <v>27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47254</v>
      </c>
      <c r="C46806" s="2">
        <v>29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47255</v>
      </c>
      <c r="C46807" s="2">
        <v>30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47256</v>
      </c>
      <c r="C46808" s="2">
        <v>30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47257</v>
      </c>
      <c r="C46809" s="2">
        <v>31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47258</v>
      </c>
      <c r="C46810" s="2">
        <v>28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47259</v>
      </c>
      <c r="C46811" s="2">
        <v>22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47260</v>
      </c>
      <c r="C46812" s="2">
        <v>29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30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18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19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19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19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18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17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21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47274</v>
      </c>
      <c r="C46826" s="2">
        <v>23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47275</v>
      </c>
      <c r="C46827" s="2">
        <v>17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32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47277</v>
      </c>
      <c r="C46829" s="2">
        <v>30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47278</v>
      </c>
      <c r="C46830" s="2">
        <v>25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47279</v>
      </c>
      <c r="C46831" s="2">
        <v>25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47280</v>
      </c>
      <c r="C46832" s="2">
        <v>24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47281</v>
      </c>
      <c r="C46833" s="2">
        <v>23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47282</v>
      </c>
      <c r="C46834" s="2">
        <v>24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47283</v>
      </c>
      <c r="C46835" s="2">
        <v>25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47284</v>
      </c>
      <c r="C46836" s="2">
        <v>23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47285</v>
      </c>
      <c r="C46837" s="2">
        <v>18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47286</v>
      </c>
      <c r="C46838" s="2">
        <v>34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47287</v>
      </c>
      <c r="C46839" s="2">
        <v>35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47288</v>
      </c>
      <c r="C46840" s="2">
        <v>36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47289</v>
      </c>
      <c r="C46841" s="2">
        <v>34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47290</v>
      </c>
      <c r="C46842" s="2">
        <v>30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47291</v>
      </c>
      <c r="C46843" s="2">
        <v>26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47292</v>
      </c>
      <c r="C46844" s="2">
        <v>24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47294</v>
      </c>
      <c r="C46846" s="2">
        <v>30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47295</v>
      </c>
      <c r="C46847" s="2">
        <v>30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47296</v>
      </c>
      <c r="C46848" s="2">
        <v>30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47297</v>
      </c>
      <c r="C46849" s="2">
        <v>30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47298</v>
      </c>
      <c r="C46850" s="2">
        <v>28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47299</v>
      </c>
      <c r="C46851" s="2">
        <v>26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47300</v>
      </c>
      <c r="C46852" s="2">
        <v>22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32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16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47308</v>
      </c>
      <c r="C46860" s="2">
        <v>17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47309</v>
      </c>
      <c r="C46861" s="2">
        <v>18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47310</v>
      </c>
      <c r="C46862" s="2">
        <v>19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47311</v>
      </c>
      <c r="C46863" s="2">
        <v>20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47312</v>
      </c>
      <c r="C46864" s="2">
        <v>20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47313</v>
      </c>
      <c r="C46865" s="2">
        <v>34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47314</v>
      </c>
      <c r="C46866" s="2">
        <v>34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47315</v>
      </c>
      <c r="C46867" s="2">
        <v>29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47316</v>
      </c>
      <c r="C46868" s="2">
        <v>21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47317</v>
      </c>
      <c r="C46869" s="2">
        <v>33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19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17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24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47323</v>
      </c>
      <c r="C46875" s="2">
        <v>12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47324</v>
      </c>
      <c r="C46876" s="2">
        <v>8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47325</v>
      </c>
      <c r="C46877" s="2">
        <v>16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47326</v>
      </c>
      <c r="C46878" s="2">
        <v>23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47327</v>
      </c>
      <c r="C46879" s="2">
        <v>27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47329</v>
      </c>
      <c r="C46881" s="2">
        <v>30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47330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26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47338</v>
      </c>
      <c r="C46890" s="2">
        <v>29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47339</v>
      </c>
      <c r="C46891" s="2">
        <v>30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47340</v>
      </c>
      <c r="C46892" s="2">
        <v>30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47341</v>
      </c>
      <c r="C46893" s="2">
        <v>30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47342</v>
      </c>
      <c r="C46894" s="2">
        <v>30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47343</v>
      </c>
      <c r="C46895" s="2">
        <v>30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47344</v>
      </c>
      <c r="C46896" s="2">
        <v>26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47345</v>
      </c>
      <c r="C46897" s="2">
        <v>23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24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47367</v>
      </c>
      <c r="C46919" s="2">
        <v>25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47369</v>
      </c>
      <c r="C46921" s="2">
        <v>26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47370</v>
      </c>
      <c r="C46922" s="2">
        <v>25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47371</v>
      </c>
      <c r="C46923" s="2">
        <v>20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47372</v>
      </c>
      <c r="C46924" s="2">
        <v>30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47373</v>
      </c>
      <c r="C46925" s="2">
        <v>31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47374</v>
      </c>
      <c r="C46926" s="2">
        <v>32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47375</v>
      </c>
      <c r="C46927" s="2">
        <v>32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47376</v>
      </c>
      <c r="C46928" s="2">
        <v>33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47377</v>
      </c>
      <c r="C46929" s="2">
        <v>34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47378</v>
      </c>
      <c r="C46930" s="2">
        <v>28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47379</v>
      </c>
      <c r="C46931" s="2">
        <v>29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47380</v>
      </c>
      <c r="C46932" s="2">
        <v>29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47381</v>
      </c>
      <c r="C46933" s="2">
        <v>28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18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47386</v>
      </c>
      <c r="C46938" s="2">
        <v>22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47387</v>
      </c>
      <c r="C46939" s="2">
        <v>22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47388</v>
      </c>
      <c r="C46940" s="2">
        <v>20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47389</v>
      </c>
      <c r="C46941" s="2">
        <v>26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47390</v>
      </c>
      <c r="C46942" s="2">
        <v>28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47391</v>
      </c>
      <c r="C46943" s="2">
        <v>28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47392</v>
      </c>
      <c r="C46944" s="2">
        <v>16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47393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47409</v>
      </c>
      <c r="C46961" s="2">
        <v>30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47410</v>
      </c>
      <c r="C46962" s="2">
        <v>30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47411</v>
      </c>
      <c r="C46963" s="2">
        <v>28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47412</v>
      </c>
      <c r="C46964" s="2">
        <v>29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47413</v>
      </c>
      <c r="C46965" s="2">
        <v>26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47414</v>
      </c>
      <c r="C46966" s="2">
        <v>22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47415</v>
      </c>
      <c r="C46967" s="2">
        <v>15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31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37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47423</v>
      </c>
      <c r="C46975" s="2">
        <v>38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47424</v>
      </c>
      <c r="C46976" s="2">
        <v>38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47425</v>
      </c>
      <c r="C46977" s="2">
        <v>39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47426</v>
      </c>
      <c r="C46978" s="2">
        <v>34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47427</v>
      </c>
      <c r="C46979" s="2">
        <v>35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47428</v>
      </c>
      <c r="C46980" s="2">
        <v>35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47429</v>
      </c>
      <c r="C46981" s="2">
        <v>34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47430</v>
      </c>
      <c r="C46982" s="2">
        <v>31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47432</v>
      </c>
      <c r="C46984" s="2">
        <v>23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47433</v>
      </c>
      <c r="C46985" s="2">
        <v>30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22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47446</v>
      </c>
      <c r="C46998" s="2">
        <v>25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47447</v>
      </c>
      <c r="C46999" s="2">
        <v>28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47448</v>
      </c>
      <c r="C47000" s="2">
        <v>30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47449</v>
      </c>
      <c r="C47001" s="2">
        <v>31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47450</v>
      </c>
      <c r="C47002" s="2">
        <v>30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47451</v>
      </c>
      <c r="C47003" s="2">
        <v>25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47452</v>
      </c>
      <c r="C47004" s="2">
        <v>22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47453</v>
      </c>
      <c r="C47005" s="2">
        <v>18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21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19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31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47470</v>
      </c>
      <c r="C47022" s="2">
        <v>31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47471</v>
      </c>
      <c r="C47023" s="2">
        <v>31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47472</v>
      </c>
      <c r="C47024" s="2">
        <v>31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47473</v>
      </c>
      <c r="C47025" s="2">
        <v>28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47474</v>
      </c>
      <c r="C47026" s="2">
        <v>22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47475</v>
      </c>
      <c r="C47027" s="2">
        <v>31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28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47482</v>
      </c>
      <c r="C47034" s="2">
        <v>29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47483</v>
      </c>
      <c r="C47035" s="2">
        <v>31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47484</v>
      </c>
      <c r="C47036" s="2">
        <v>31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47485</v>
      </c>
      <c r="C47037" s="2">
        <v>32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47486</v>
      </c>
      <c r="C47038" s="2">
        <v>32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47488</v>
      </c>
      <c r="C47040" s="2">
        <v>22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47489</v>
      </c>
      <c r="C47041" s="2">
        <v>33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47490</v>
      </c>
      <c r="C47042" s="2">
        <v>35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47491</v>
      </c>
      <c r="C47043" s="2">
        <v>31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47492</v>
      </c>
      <c r="C47044" s="2">
        <v>29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47493</v>
      </c>
      <c r="C47045" s="2">
        <v>27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47494</v>
      </c>
      <c r="C47046" s="2">
        <v>24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47495</v>
      </c>
      <c r="C47047" s="2">
        <v>19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35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26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47531</v>
      </c>
      <c r="C47083" s="2">
        <v>26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47532</v>
      </c>
      <c r="C47084" s="2">
        <v>25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47533</v>
      </c>
      <c r="C47085" s="2">
        <v>25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47534</v>
      </c>
      <c r="C47086" s="2">
        <v>24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47535</v>
      </c>
      <c r="C47087" s="2">
        <v>24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47536</v>
      </c>
      <c r="C47088" s="2">
        <v>23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47537</v>
      </c>
      <c r="C47089" s="2">
        <v>22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47538</v>
      </c>
      <c r="C47090" s="2">
        <v>21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34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47545</v>
      </c>
      <c r="C47097" s="2">
        <v>37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47546</v>
      </c>
      <c r="C47098" s="2">
        <v>33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30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24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47560</v>
      </c>
      <c r="C47112" s="2">
        <v>25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47561</v>
      </c>
      <c r="C47113" s="2">
        <v>25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47562</v>
      </c>
      <c r="C47114" s="2">
        <v>25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47563</v>
      </c>
      <c r="C47115" s="2">
        <v>24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47564</v>
      </c>
      <c r="C47116" s="2">
        <v>22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47565</v>
      </c>
      <c r="C47117" s="2">
        <v>26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10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47578</v>
      </c>
      <c r="C47130" s="2">
        <v>19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47579</v>
      </c>
      <c r="C47131" s="2">
        <v>20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47580</v>
      </c>
      <c r="C47132" s="2">
        <v>20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47581</v>
      </c>
      <c r="C47133" s="2">
        <v>20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47582</v>
      </c>
      <c r="C47134" s="2">
        <v>20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47583</v>
      </c>
      <c r="C47135" s="2">
        <v>19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47584</v>
      </c>
      <c r="C47136" s="2">
        <v>36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39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35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43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42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18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28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47616</v>
      </c>
      <c r="C47168" s="2">
        <v>29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47617</v>
      </c>
      <c r="C47169" s="2">
        <v>28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47619</v>
      </c>
      <c r="C47171" s="2">
        <v>28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47620</v>
      </c>
      <c r="C47172" s="2">
        <v>27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47622</v>
      </c>
      <c r="C47174" s="2">
        <v>26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47623</v>
      </c>
      <c r="C47175" s="2">
        <v>20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24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21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47633</v>
      </c>
      <c r="C47185" s="2">
        <v>22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47634</v>
      </c>
      <c r="C47186" s="2">
        <v>24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47635</v>
      </c>
      <c r="C47187" s="2">
        <v>24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47636</v>
      </c>
      <c r="C47188" s="2">
        <v>24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47637</v>
      </c>
      <c r="C47189" s="2">
        <v>27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47638</v>
      </c>
      <c r="C47190" s="2">
        <v>26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47639</v>
      </c>
      <c r="C47191" s="2">
        <v>25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47640</v>
      </c>
      <c r="C47192" s="2">
        <v>24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47641</v>
      </c>
      <c r="C47193" s="2">
        <v>22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47642</v>
      </c>
      <c r="C47194" s="2">
        <v>30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47643</v>
      </c>
      <c r="C47195" s="2">
        <v>31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47644</v>
      </c>
      <c r="C47196" s="2">
        <v>32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47645</v>
      </c>
      <c r="C47197" s="2">
        <v>32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47646</v>
      </c>
      <c r="C47198" s="2">
        <v>32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47647</v>
      </c>
      <c r="C47199" s="2">
        <v>32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47648</v>
      </c>
      <c r="C47200" s="2">
        <v>16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17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29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30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47666</v>
      </c>
      <c r="C47218" s="2">
        <v>32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47667</v>
      </c>
      <c r="C47219" s="2">
        <v>32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47668</v>
      </c>
      <c r="C47220" s="2">
        <v>33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47669</v>
      </c>
      <c r="C47221" s="2">
        <v>32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47670</v>
      </c>
      <c r="C47222" s="2">
        <v>27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47671</v>
      </c>
      <c r="C47223" s="2">
        <v>29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47672</v>
      </c>
      <c r="C47224" s="2">
        <v>35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47673</v>
      </c>
      <c r="C47225" s="2">
        <v>38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47674</v>
      </c>
      <c r="C47226" s="2">
        <v>38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47675</v>
      </c>
      <c r="C47227" s="2">
        <v>37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47676</v>
      </c>
      <c r="C47228" s="2">
        <v>30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47677</v>
      </c>
      <c r="C47229" s="2">
        <v>26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47678</v>
      </c>
      <c r="C47230" s="2">
        <v>33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25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47686</v>
      </c>
      <c r="C47238" s="2">
        <v>28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47687</v>
      </c>
      <c r="C47239" s="2">
        <v>28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47688</v>
      </c>
      <c r="C47240" s="2">
        <v>29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47689</v>
      </c>
      <c r="C47241" s="2">
        <v>28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47690</v>
      </c>
      <c r="C47242" s="2">
        <v>26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47691</v>
      </c>
      <c r="C47243" s="2">
        <v>21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47692</v>
      </c>
      <c r="C47244" s="2">
        <v>24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29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33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47720</v>
      </c>
      <c r="C47272" s="2">
        <v>34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47721</v>
      </c>
      <c r="C47273" s="2">
        <v>35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47722</v>
      </c>
      <c r="C47274" s="2">
        <v>34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47723</v>
      </c>
      <c r="C47275" s="2">
        <v>32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47724</v>
      </c>
      <c r="C47276" s="2">
        <v>27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47725</v>
      </c>
      <c r="C47277" s="2">
        <v>31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47726</v>
      </c>
      <c r="C47278" s="2">
        <v>32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47727</v>
      </c>
      <c r="C47279" s="2">
        <v>32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47728</v>
      </c>
      <c r="C47280" s="2">
        <v>33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47729</v>
      </c>
      <c r="C47281" s="2">
        <v>33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47730</v>
      </c>
      <c r="C47282" s="2">
        <v>28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47731</v>
      </c>
      <c r="C47283" s="2">
        <v>25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47732</v>
      </c>
      <c r="C47284" s="2">
        <v>25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47733</v>
      </c>
      <c r="C47285" s="2">
        <v>25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47734</v>
      </c>
      <c r="C47286" s="2">
        <v>24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47735</v>
      </c>
      <c r="C47287" s="2">
        <v>24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47736</v>
      </c>
      <c r="C47288" s="2">
        <v>23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47737</v>
      </c>
      <c r="C47289" s="2">
        <v>24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47738</v>
      </c>
      <c r="C47290" s="2">
        <v>28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47739</v>
      </c>
      <c r="C47291" s="2">
        <v>29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47740</v>
      </c>
      <c r="C47292" s="2">
        <v>29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47741</v>
      </c>
      <c r="C47293" s="2">
        <v>29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47742</v>
      </c>
      <c r="C47294" s="2">
        <v>21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47743</v>
      </c>
      <c r="C47295" s="2">
        <v>23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28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33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25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47756</v>
      </c>
      <c r="C47308" s="2">
        <v>25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47757</v>
      </c>
      <c r="C47309" s="2">
        <v>26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47758</v>
      </c>
      <c r="C47310" s="2">
        <v>25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47759</v>
      </c>
      <c r="C47311" s="2">
        <v>26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47760</v>
      </c>
      <c r="C47312" s="2">
        <v>25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47761</v>
      </c>
      <c r="C47313" s="2">
        <v>23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47762</v>
      </c>
      <c r="C47314" s="2">
        <v>21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47763</v>
      </c>
      <c r="C47315" s="2">
        <v>21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47764</v>
      </c>
      <c r="C47316" s="2">
        <v>28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47765</v>
      </c>
      <c r="C47317" s="2">
        <v>30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47766</v>
      </c>
      <c r="C47318" s="2">
        <v>29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47767</v>
      </c>
      <c r="C47319" s="2">
        <v>28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47768</v>
      </c>
      <c r="C47320" s="2">
        <v>28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47770</v>
      </c>
      <c r="C47322" s="2">
        <v>25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47771</v>
      </c>
      <c r="C47323" s="2">
        <v>28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47772</v>
      </c>
      <c r="C47324" s="2">
        <v>29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47773</v>
      </c>
      <c r="C47325" s="2">
        <v>29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47774</v>
      </c>
      <c r="C47326" s="2">
        <v>26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47775</v>
      </c>
      <c r="C47327" s="2">
        <v>20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47776</v>
      </c>
      <c r="C47328" s="2">
        <v>16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47777</v>
      </c>
      <c r="C47329" s="2">
        <v>26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34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47785</v>
      </c>
      <c r="C47337" s="2">
        <v>36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47786</v>
      </c>
      <c r="C47338" s="2">
        <v>37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47787</v>
      </c>
      <c r="C47339" s="2">
        <v>36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47788</v>
      </c>
      <c r="C47340" s="2">
        <v>33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28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47797</v>
      </c>
      <c r="C47349" s="2">
        <v>31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47798</v>
      </c>
      <c r="C47350" s="2">
        <v>32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47799</v>
      </c>
      <c r="C47351" s="2">
        <v>31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47800</v>
      </c>
      <c r="C47352" s="2">
        <v>29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47801</v>
      </c>
      <c r="C47353" s="2">
        <v>26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47802</v>
      </c>
      <c r="C47354" s="2">
        <v>25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47803</v>
      </c>
      <c r="C47355" s="2">
        <v>31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47805</v>
      </c>
      <c r="C47357" s="2">
        <v>31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47806</v>
      </c>
      <c r="C47358" s="2">
        <v>31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47807</v>
      </c>
      <c r="C47359" s="2">
        <v>30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47808</v>
      </c>
      <c r="C47360" s="2">
        <v>28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47809</v>
      </c>
      <c r="C47361" s="2">
        <v>27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16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47815</v>
      </c>
      <c r="C47367" s="2">
        <v>17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47816</v>
      </c>
      <c r="C47368" s="2">
        <v>18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47817</v>
      </c>
      <c r="C47369" s="2">
        <v>19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47818</v>
      </c>
      <c r="C47370" s="2">
        <v>19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47819</v>
      </c>
      <c r="C47371" s="2">
        <v>20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47820</v>
      </c>
      <c r="C47372" s="2">
        <v>20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47821</v>
      </c>
      <c r="C47373" s="2">
        <v>20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47822</v>
      </c>
      <c r="C47374" s="2">
        <v>32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47823</v>
      </c>
      <c r="C47375" s="2">
        <v>36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47824</v>
      </c>
      <c r="C47376" s="2">
        <v>27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47825</v>
      </c>
      <c r="C47377" s="2">
        <v>25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47826</v>
      </c>
      <c r="C47378" s="2">
        <v>20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18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17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31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47830</v>
      </c>
      <c r="C47382" s="2">
        <v>31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47831</v>
      </c>
      <c r="C47383" s="2">
        <v>31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47832</v>
      </c>
      <c r="C47384" s="2">
        <v>31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47833</v>
      </c>
      <c r="C47385" s="2">
        <v>30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47834</v>
      </c>
      <c r="C47386" s="2">
        <v>29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47835</v>
      </c>
      <c r="C47387" s="2">
        <v>28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47836</v>
      </c>
      <c r="C47388" s="2">
        <v>32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47837</v>
      </c>
      <c r="C47389" s="2">
        <v>33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47838</v>
      </c>
      <c r="C47390" s="2">
        <v>34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47839</v>
      </c>
      <c r="C47391" s="2">
        <v>34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47840</v>
      </c>
      <c r="C47392" s="2">
        <v>33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47841</v>
      </c>
      <c r="C47393" s="2">
        <v>19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19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18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18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18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19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18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24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26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33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47870</v>
      </c>
      <c r="C47422" s="2">
        <v>32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47871</v>
      </c>
      <c r="C47423" s="2">
        <v>32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47872</v>
      </c>
      <c r="C47424" s="2">
        <v>32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47873</v>
      </c>
      <c r="C47425" s="2">
        <v>31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47874</v>
      </c>
      <c r="C47426" s="2">
        <v>27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47875</v>
      </c>
      <c r="C47427" s="2">
        <v>22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47876</v>
      </c>
      <c r="C47428" s="2">
        <v>29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30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47882</v>
      </c>
      <c r="C47434" s="2">
        <v>31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47883</v>
      </c>
      <c r="C47435" s="2">
        <v>32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47884</v>
      </c>
      <c r="C47436" s="2">
        <v>32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47885</v>
      </c>
      <c r="C47437" s="2">
        <v>32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47886</v>
      </c>
      <c r="C47438" s="2">
        <v>29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47887</v>
      </c>
      <c r="C47439" s="2">
        <v>23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47888</v>
      </c>
      <c r="C47440" s="2">
        <v>23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47889</v>
      </c>
      <c r="C47441" s="2">
        <v>34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47890</v>
      </c>
      <c r="C47442" s="2">
        <v>33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47891</v>
      </c>
      <c r="C47443" s="2">
        <v>33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47892</v>
      </c>
      <c r="C47444" s="2">
        <v>33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47893</v>
      </c>
      <c r="C47445" s="2">
        <v>23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47894</v>
      </c>
      <c r="C47446" s="2">
        <v>19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47895</v>
      </c>
      <c r="C47447" s="2">
        <v>31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47896</v>
      </c>
      <c r="C47448" s="2">
        <v>33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47897</v>
      </c>
      <c r="C47449" s="2">
        <v>32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47898</v>
      </c>
      <c r="C47450" s="2">
        <v>32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47899</v>
      </c>
      <c r="C47451" s="2">
        <v>31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47900</v>
      </c>
      <c r="C47452" s="2">
        <v>26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47901</v>
      </c>
      <c r="C47453" s="2">
        <v>20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31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31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28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47908</v>
      </c>
      <c r="C47460" s="2">
        <v>31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47909</v>
      </c>
      <c r="C47461" s="2">
        <v>28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47910</v>
      </c>
      <c r="C47462" s="2">
        <v>26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47911</v>
      </c>
      <c r="C47463" s="2">
        <v>25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47912</v>
      </c>
      <c r="C47464" s="2">
        <v>25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47913</v>
      </c>
      <c r="C47465" s="2">
        <v>24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47914</v>
      </c>
      <c r="C47466" s="2">
        <v>32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47915</v>
      </c>
      <c r="C47467" s="2">
        <v>32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47916</v>
      </c>
      <c r="C47468" s="2">
        <v>32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47917</v>
      </c>
      <c r="C47469" s="2">
        <v>29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47918</v>
      </c>
      <c r="C47470" s="2">
        <v>26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47919</v>
      </c>
      <c r="C47471" s="2">
        <v>23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47920</v>
      </c>
      <c r="C47472" s="2">
        <v>24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47921</v>
      </c>
      <c r="C47473" s="2">
        <v>28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47922</v>
      </c>
      <c r="C47474" s="2">
        <v>27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47923</v>
      </c>
      <c r="C47475" s="2">
        <v>27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47924</v>
      </c>
      <c r="C47476" s="2">
        <v>27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47925</v>
      </c>
      <c r="C47477" s="2">
        <v>26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47926</v>
      </c>
      <c r="C47478" s="2">
        <v>25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47927</v>
      </c>
      <c r="C47479" s="2">
        <v>24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47928</v>
      </c>
      <c r="C47480" s="2">
        <v>23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47930</v>
      </c>
      <c r="C47482" s="2">
        <v>34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47931</v>
      </c>
      <c r="C47483" s="2">
        <v>35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47932</v>
      </c>
      <c r="C47484" s="2">
        <v>36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47933</v>
      </c>
      <c r="C47485" s="2">
        <v>34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47934</v>
      </c>
      <c r="C47486" s="2">
        <v>28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47935</v>
      </c>
      <c r="C47487" s="2">
        <v>25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47937</v>
      </c>
      <c r="C47489" s="2">
        <v>30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47938</v>
      </c>
      <c r="C47490" s="2">
        <v>30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47939</v>
      </c>
      <c r="C47491" s="2">
        <v>29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47940</v>
      </c>
      <c r="C47492" s="2">
        <v>28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47941</v>
      </c>
      <c r="C47493" s="2">
        <v>26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47942</v>
      </c>
      <c r="C47494" s="2">
        <v>22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47943</v>
      </c>
      <c r="C47495" s="2">
        <v>29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47944</v>
      </c>
      <c r="C47496" s="2">
        <v>31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47945</v>
      </c>
      <c r="C47497" s="2">
        <v>31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47946</v>
      </c>
      <c r="C47498" s="2">
        <v>32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47947</v>
      </c>
      <c r="C47499" s="2">
        <v>31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47948</v>
      </c>
      <c r="C47500" s="2">
        <v>28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47949</v>
      </c>
      <c r="C47501" s="2">
        <v>24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47950</v>
      </c>
      <c r="C47502" s="2">
        <v>21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22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24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20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31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35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27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29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22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47981</v>
      </c>
      <c r="C47533" s="2">
        <v>27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23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47983</v>
      </c>
      <c r="C47535" s="2">
        <v>23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47984</v>
      </c>
      <c r="C47536" s="2">
        <v>23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47985</v>
      </c>
      <c r="C47537" s="2">
        <v>18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47986</v>
      </c>
      <c r="C47538" s="2">
        <v>39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37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34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29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30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24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47993</v>
      </c>
      <c r="C47545" s="2">
        <v>26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47994</v>
      </c>
      <c r="C47546" s="2">
        <v>26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47995</v>
      </c>
      <c r="C47547" s="2">
        <v>25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47996</v>
      </c>
      <c r="C47548" s="2">
        <v>25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47997</v>
      </c>
      <c r="C47549" s="2">
        <v>25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47998</v>
      </c>
      <c r="C47550" s="2">
        <v>26</v>
      </c>
      <c r="D47550" s="2" t="s">
        <v>452</v>
      </c>
      <c r="E47550" s="2"/>
      <c r="F47550" s="2"/>
      <c r="G47550" s="2"/>
      <c r="H47550" s="2"/>
    </row>
    <row r="47551" spans="2:8">
      <c r="B47551" s="2" t="s">
        <v>47999</v>
      </c>
      <c r="C47551" s="2">
        <v>21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48000</v>
      </c>
      <c r="C47552" s="2">
        <v>37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48001</v>
      </c>
      <c r="C47553" s="2">
        <v>39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48002</v>
      </c>
      <c r="C47554" s="2">
        <v>39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48003</v>
      </c>
      <c r="C47555" s="2">
        <v>37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48004</v>
      </c>
      <c r="C47556" s="2">
        <v>34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48005</v>
      </c>
      <c r="C47557" s="2">
        <v>31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48006</v>
      </c>
      <c r="C47558" s="2">
        <v>26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48007</v>
      </c>
      <c r="C47559" s="2">
        <v>33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48008</v>
      </c>
      <c r="C47560" s="2">
        <v>34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48009</v>
      </c>
      <c r="C47561" s="2">
        <v>34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48010</v>
      </c>
      <c r="C47562" s="2">
        <v>34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48011</v>
      </c>
      <c r="C47563" s="2">
        <v>33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48012</v>
      </c>
      <c r="C47564" s="2">
        <v>29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48013</v>
      </c>
      <c r="C47565" s="2">
        <v>35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48014</v>
      </c>
      <c r="C47566" s="2">
        <v>36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48015</v>
      </c>
      <c r="C47567" s="2">
        <v>36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48016</v>
      </c>
      <c r="C47568" s="2">
        <v>37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48017</v>
      </c>
      <c r="C47569" s="2">
        <v>36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48018</v>
      </c>
      <c r="C47570" s="2">
        <v>24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30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48027</v>
      </c>
      <c r="C47579" s="2">
        <v>32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48028</v>
      </c>
      <c r="C47580" s="2">
        <v>33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48029</v>
      </c>
      <c r="C47581" s="2">
        <v>33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48030</v>
      </c>
      <c r="C47582" s="2">
        <v>32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48031</v>
      </c>
      <c r="C47583" s="2">
        <v>30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48032</v>
      </c>
      <c r="C47584" s="2">
        <v>43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48033</v>
      </c>
      <c r="C47585" s="2">
        <v>44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48034</v>
      </c>
      <c r="C47586" s="2">
        <v>46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48035</v>
      </c>
      <c r="C47587" s="2">
        <v>43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48036</v>
      </c>
      <c r="C47588" s="2">
        <v>34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48037</v>
      </c>
      <c r="C47589" s="2">
        <v>26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48038</v>
      </c>
      <c r="C47590" s="2">
        <v>27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48039</v>
      </c>
      <c r="C47591" s="2">
        <v>27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48041</v>
      </c>
      <c r="C47593" s="2">
        <v>28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48042</v>
      </c>
      <c r="C47594" s="2">
        <v>28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48043</v>
      </c>
      <c r="C47595" s="2">
        <v>28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48044</v>
      </c>
      <c r="C47596" s="2">
        <v>28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48045</v>
      </c>
      <c r="C47597" s="2">
        <v>28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48046</v>
      </c>
      <c r="C47598" s="2">
        <v>28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48048</v>
      </c>
      <c r="C47600" s="2">
        <v>26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48049</v>
      </c>
      <c r="C47601" s="2">
        <v>25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48050</v>
      </c>
      <c r="C47602" s="2">
        <v>27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48051</v>
      </c>
      <c r="C47603" s="2">
        <v>26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48052</v>
      </c>
      <c r="C47604" s="2">
        <v>27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48053</v>
      </c>
      <c r="C47605" s="2">
        <v>26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48054</v>
      </c>
      <c r="C47606" s="2">
        <v>25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48055</v>
      </c>
      <c r="C47607" s="2">
        <v>24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48056</v>
      </c>
      <c r="C47608" s="2">
        <v>20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48057</v>
      </c>
      <c r="C47609" s="2">
        <v>20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48058</v>
      </c>
      <c r="C47610" s="2">
        <v>25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48059</v>
      </c>
      <c r="C47611" s="2">
        <v>28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48060</v>
      </c>
      <c r="C47612" s="2">
        <v>28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48061</v>
      </c>
      <c r="C47613" s="2">
        <v>29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48062</v>
      </c>
      <c r="C47614" s="2">
        <v>29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48063</v>
      </c>
      <c r="C47615" s="2">
        <v>29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48064</v>
      </c>
      <c r="C47616" s="2">
        <v>27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48065</v>
      </c>
      <c r="C47617" s="2">
        <v>22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48066</v>
      </c>
      <c r="C47618" s="2">
        <v>33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48067</v>
      </c>
      <c r="C47619" s="2">
        <v>33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48068</v>
      </c>
      <c r="C47620" s="2">
        <v>32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48069</v>
      </c>
      <c r="C47621" s="2">
        <v>33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48070</v>
      </c>
      <c r="C47622" s="2">
        <v>31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48071</v>
      </c>
      <c r="C47623" s="2">
        <v>35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48072</v>
      </c>
      <c r="C47624" s="2">
        <v>24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24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37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30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30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26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48100</v>
      </c>
      <c r="C47652" s="2">
        <v>29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48101</v>
      </c>
      <c r="C47653" s="2">
        <v>30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48102</v>
      </c>
      <c r="C47654" s="2">
        <v>28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48103</v>
      </c>
      <c r="C47655" s="2">
        <v>27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48104</v>
      </c>
      <c r="C47656" s="2">
        <v>26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48105</v>
      </c>
      <c r="C47657" s="2">
        <v>23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48106</v>
      </c>
      <c r="C47658" s="2">
        <v>27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48107</v>
      </c>
      <c r="C47659" s="2">
        <v>29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48108</v>
      </c>
      <c r="C47660" s="2">
        <v>30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48109</v>
      </c>
      <c r="C47661" s="2">
        <v>30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48110</v>
      </c>
      <c r="C47662" s="2">
        <v>30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48111</v>
      </c>
      <c r="C47663" s="2">
        <v>29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48112</v>
      </c>
      <c r="C47664" s="2">
        <v>25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48113</v>
      </c>
      <c r="C47665" s="2">
        <v>23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48114</v>
      </c>
      <c r="C47666" s="2">
        <v>18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31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48122</v>
      </c>
      <c r="C47674" s="2">
        <v>29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48123</v>
      </c>
      <c r="C47675" s="2">
        <v>30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48124</v>
      </c>
      <c r="C47676" s="2">
        <v>32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48125</v>
      </c>
      <c r="C47677" s="2">
        <v>32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48126</v>
      </c>
      <c r="C47678" s="2">
        <v>33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48127</v>
      </c>
      <c r="C47679" s="2">
        <v>34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48128</v>
      </c>
      <c r="C47680" s="2">
        <v>33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48129</v>
      </c>
      <c r="C47681" s="2">
        <v>34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48130</v>
      </c>
      <c r="C47682" s="2">
        <v>43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48131</v>
      </c>
      <c r="C47683" s="2">
        <v>43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48132</v>
      </c>
      <c r="C47684" s="2">
        <v>40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48133</v>
      </c>
      <c r="C47685" s="2">
        <v>33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48134</v>
      </c>
      <c r="C47686" s="2">
        <v>28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48135</v>
      </c>
      <c r="C47687" s="2">
        <v>22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48136</v>
      </c>
      <c r="C47688" s="2">
        <v>36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33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31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19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48150</v>
      </c>
      <c r="C47702" s="2">
        <v>23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48151</v>
      </c>
      <c r="C47703" s="2">
        <v>23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48152</v>
      </c>
      <c r="C47704" s="2">
        <v>22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48153</v>
      </c>
      <c r="C47705" s="2">
        <v>22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48154</v>
      </c>
      <c r="C47706" s="2">
        <v>23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48155</v>
      </c>
      <c r="C47707" s="2">
        <v>22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48156</v>
      </c>
      <c r="C47708" s="2">
        <v>22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48157</v>
      </c>
      <c r="C47709" s="2">
        <v>23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48158</v>
      </c>
      <c r="C47710" s="2">
        <v>34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39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30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30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27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48187</v>
      </c>
      <c r="C47739" s="2">
        <v>29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48188</v>
      </c>
      <c r="C47740" s="2">
        <v>29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48189</v>
      </c>
      <c r="C47741" s="2">
        <v>30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48190</v>
      </c>
      <c r="C47742" s="2">
        <v>29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48191</v>
      </c>
      <c r="C47743" s="2">
        <v>29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48192</v>
      </c>
      <c r="C47744" s="2">
        <v>28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48194</v>
      </c>
      <c r="C47746" s="2">
        <v>28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34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31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48208</v>
      </c>
      <c r="C47760" s="2">
        <v>33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48209</v>
      </c>
      <c r="C47761" s="2">
        <v>34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48210</v>
      </c>
      <c r="C47762" s="2">
        <v>34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48211</v>
      </c>
      <c r="C47763" s="2">
        <v>34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48212</v>
      </c>
      <c r="C47764" s="2">
        <v>25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48213</v>
      </c>
      <c r="C47765" s="2">
        <v>24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25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48223</v>
      </c>
      <c r="C47775" s="2">
        <v>26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48224</v>
      </c>
      <c r="C47776" s="2">
        <v>27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48225</v>
      </c>
      <c r="C47777" s="2">
        <v>27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48226</v>
      </c>
      <c r="C47778" s="2">
        <v>26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48227</v>
      </c>
      <c r="C47779" s="2">
        <v>25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48228</v>
      </c>
      <c r="C47780" s="2">
        <v>24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48229</v>
      </c>
      <c r="C47781" s="2">
        <v>28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48230</v>
      </c>
      <c r="C47782" s="2">
        <v>28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48231</v>
      </c>
      <c r="C47783" s="2">
        <v>27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48232</v>
      </c>
      <c r="C47784" s="2">
        <v>26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48233</v>
      </c>
      <c r="C47785" s="2">
        <v>26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48234</v>
      </c>
      <c r="C47786" s="2">
        <v>25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48235</v>
      </c>
      <c r="C47787" s="2">
        <v>24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48236</v>
      </c>
      <c r="C47788" s="2">
        <v>23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48237</v>
      </c>
      <c r="C47789" s="2">
        <v>24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28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48245</v>
      </c>
      <c r="C47797" s="2">
        <v>30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48247</v>
      </c>
      <c r="C47799" s="2">
        <v>30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48248</v>
      </c>
      <c r="C47800" s="2">
        <v>30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48249</v>
      </c>
      <c r="C47801" s="2">
        <v>26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48250</v>
      </c>
      <c r="C47802" s="2">
        <v>19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48251</v>
      </c>
      <c r="C47803" s="2">
        <v>28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48252</v>
      </c>
      <c r="C47804" s="2">
        <v>29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48253</v>
      </c>
      <c r="C47805" s="2">
        <v>31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48254</v>
      </c>
      <c r="C47806" s="2">
        <v>31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48255</v>
      </c>
      <c r="C47807" s="2">
        <v>34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48256</v>
      </c>
      <c r="C47808" s="2">
        <v>35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48257</v>
      </c>
      <c r="C47809" s="2">
        <v>34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48258</v>
      </c>
      <c r="C47810" s="2">
        <v>33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48259</v>
      </c>
      <c r="C47811" s="2">
        <v>24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48260</v>
      </c>
      <c r="C47812" s="2">
        <v>21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48261</v>
      </c>
      <c r="C47813" s="2">
        <v>20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48262</v>
      </c>
      <c r="C47814" s="2">
        <v>20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48263</v>
      </c>
      <c r="C47815" s="2">
        <v>21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48264</v>
      </c>
      <c r="C47816" s="2">
        <v>22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48265</v>
      </c>
      <c r="C47817" s="2">
        <v>21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48266</v>
      </c>
      <c r="C47818" s="2">
        <v>20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48267</v>
      </c>
      <c r="C47819" s="2">
        <v>21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48268</v>
      </c>
      <c r="C47820" s="2">
        <v>23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25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48284</v>
      </c>
      <c r="C47836" s="2">
        <v>25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48285</v>
      </c>
      <c r="C47837" s="2">
        <v>25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48286</v>
      </c>
      <c r="C47838" s="2">
        <v>25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48287</v>
      </c>
      <c r="C47839" s="2">
        <v>25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48288</v>
      </c>
      <c r="C47840" s="2">
        <v>24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48289</v>
      </c>
      <c r="C47841" s="2">
        <v>22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48290</v>
      </c>
      <c r="C47842" s="2">
        <v>21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48291</v>
      </c>
      <c r="C47843" s="2">
        <v>21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48292</v>
      </c>
      <c r="C47844" s="2">
        <v>35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48293</v>
      </c>
      <c r="C47845" s="2">
        <v>38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48294</v>
      </c>
      <c r="C47846" s="2">
        <v>40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48295</v>
      </c>
      <c r="C47847" s="2">
        <v>40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48296</v>
      </c>
      <c r="C47848" s="2">
        <v>37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48297</v>
      </c>
      <c r="C47849" s="2">
        <v>28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48298</v>
      </c>
      <c r="C47850" s="2">
        <v>28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48299</v>
      </c>
      <c r="C47851" s="2">
        <v>29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48300</v>
      </c>
      <c r="C47852" s="2">
        <v>30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48301</v>
      </c>
      <c r="C47853" s="2">
        <v>33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48302</v>
      </c>
      <c r="C47854" s="2">
        <v>32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48303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33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48314</v>
      </c>
      <c r="C47866" s="2">
        <v>32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48315</v>
      </c>
      <c r="C47867" s="2">
        <v>34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48316</v>
      </c>
      <c r="C47868" s="2">
        <v>33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48317</v>
      </c>
      <c r="C47869" s="2">
        <v>31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48318</v>
      </c>
      <c r="C47870" s="2">
        <v>26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48319</v>
      </c>
      <c r="C47871" s="2">
        <v>24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48320</v>
      </c>
      <c r="C47872" s="2">
        <v>25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31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19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27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28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48348</v>
      </c>
      <c r="C47900" s="2">
        <v>28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48350</v>
      </c>
      <c r="C47902" s="2">
        <v>28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48351</v>
      </c>
      <c r="C47903" s="2">
        <v>28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48352</v>
      </c>
      <c r="C47904" s="2">
        <v>28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48353</v>
      </c>
      <c r="C47905" s="2">
        <v>27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48354</v>
      </c>
      <c r="C47906" s="2">
        <v>25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48355</v>
      </c>
      <c r="C47907" s="2">
        <v>33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48356</v>
      </c>
      <c r="C47908" s="2">
        <v>37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48357</v>
      </c>
      <c r="C47909" s="2">
        <v>39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48358</v>
      </c>
      <c r="C47910" s="2">
        <v>33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48359</v>
      </c>
      <c r="C47911" s="2">
        <v>27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48360</v>
      </c>
      <c r="C47912" s="2">
        <v>25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48361</v>
      </c>
      <c r="C47913" s="2">
        <v>27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48362</v>
      </c>
      <c r="C47914" s="2">
        <v>29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48363</v>
      </c>
      <c r="C47915" s="2">
        <v>29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48364</v>
      </c>
      <c r="C47916" s="2">
        <v>28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48365</v>
      </c>
      <c r="C47917" s="2">
        <v>28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48366</v>
      </c>
      <c r="C47918" s="2">
        <v>28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48367</v>
      </c>
      <c r="C47919" s="2">
        <v>25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48368</v>
      </c>
      <c r="C47920" s="2">
        <v>28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48369</v>
      </c>
      <c r="C47921" s="2">
        <v>31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48370</v>
      </c>
      <c r="C47922" s="2">
        <v>31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48371</v>
      </c>
      <c r="C47923" s="2">
        <v>26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48372</v>
      </c>
      <c r="C47924" s="2">
        <v>25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48373</v>
      </c>
      <c r="C47925" s="2">
        <v>24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48374</v>
      </c>
      <c r="C47926" s="2">
        <v>22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48375</v>
      </c>
      <c r="C47927" s="2">
        <v>28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48376</v>
      </c>
      <c r="C47928" s="2">
        <v>28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48377</v>
      </c>
      <c r="C47929" s="2">
        <v>29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48378</v>
      </c>
      <c r="C47930" s="2">
        <v>29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48379</v>
      </c>
      <c r="C47931" s="2">
        <v>29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48380</v>
      </c>
      <c r="C47932" s="2">
        <v>24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48381</v>
      </c>
      <c r="C47933" s="2">
        <v>20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48382</v>
      </c>
      <c r="C47934" s="2">
        <v>45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45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14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48385</v>
      </c>
      <c r="C47937" s="2">
        <v>17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48386</v>
      </c>
      <c r="C47938" s="2">
        <v>20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48387</v>
      </c>
      <c r="C47939" s="2">
        <v>31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32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30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48405</v>
      </c>
      <c r="C47957" s="2">
        <v>30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48406</v>
      </c>
      <c r="C47958" s="2">
        <v>30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48407</v>
      </c>
      <c r="C47959" s="2">
        <v>30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48408</v>
      </c>
      <c r="C47960" s="2">
        <v>31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48409</v>
      </c>
      <c r="C47961" s="2">
        <v>29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27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48416</v>
      </c>
      <c r="C47968" s="2">
        <v>28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48417</v>
      </c>
      <c r="C47969" s="2">
        <v>29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48418</v>
      </c>
      <c r="C47970" s="2">
        <v>30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48420</v>
      </c>
      <c r="C47972" s="2">
        <v>28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48421</v>
      </c>
      <c r="C47973" s="2">
        <v>24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48422</v>
      </c>
      <c r="C47974" s="2">
        <v>20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18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33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48431</v>
      </c>
      <c r="C47983" s="2">
        <v>36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48432</v>
      </c>
      <c r="C47984" s="2">
        <v>36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48433</v>
      </c>
      <c r="C47985" s="2">
        <v>35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48434</v>
      </c>
      <c r="C47986" s="2">
        <v>31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48436</v>
      </c>
      <c r="C47988" s="2">
        <v>31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48437</v>
      </c>
      <c r="C47989" s="2">
        <v>31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48438</v>
      </c>
      <c r="C47990" s="2">
        <v>32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48439</v>
      </c>
      <c r="C47991" s="2">
        <v>32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48440</v>
      </c>
      <c r="C47992" s="2">
        <v>32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48441</v>
      </c>
      <c r="C47993" s="2">
        <v>25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48442</v>
      </c>
      <c r="C47994" s="2">
        <v>35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37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37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22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48449</v>
      </c>
      <c r="C48001" s="2">
        <v>23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48450</v>
      </c>
      <c r="C48002" s="2">
        <v>20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48451</v>
      </c>
      <c r="C48003" s="2">
        <v>19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48452</v>
      </c>
      <c r="C48004" s="2">
        <v>18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48453</v>
      </c>
      <c r="C48005" s="2">
        <v>18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48454</v>
      </c>
      <c r="C48006" s="2">
        <v>15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48455</v>
      </c>
      <c r="C48007" s="2">
        <v>31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48456</v>
      </c>
      <c r="C48008" s="2">
        <v>31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48457</v>
      </c>
      <c r="C48009" s="2">
        <v>32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48458</v>
      </c>
      <c r="C48010" s="2">
        <v>29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48459</v>
      </c>
      <c r="C48011" s="2">
        <v>27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48460</v>
      </c>
      <c r="C48012" s="2">
        <v>21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48461</v>
      </c>
      <c r="C48013" s="2">
        <v>28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31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25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48474</v>
      </c>
      <c r="C48026" s="2">
        <v>26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48475</v>
      </c>
      <c r="C48027" s="2">
        <v>26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48476</v>
      </c>
      <c r="C48028" s="2">
        <v>26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48477</v>
      </c>
      <c r="C48029" s="2">
        <v>27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48479</v>
      </c>
      <c r="C48031" s="2">
        <v>24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48480</v>
      </c>
      <c r="C48032" s="2">
        <v>24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48481</v>
      </c>
      <c r="C48033" s="2">
        <v>37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48482</v>
      </c>
      <c r="C48034" s="2">
        <v>36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48483</v>
      </c>
      <c r="C48035" s="2">
        <v>35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48484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33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48492</v>
      </c>
      <c r="C48044" s="2">
        <v>34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48493</v>
      </c>
      <c r="C48045" s="2">
        <v>34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48494</v>
      </c>
      <c r="C48046" s="2">
        <v>35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48495</v>
      </c>
      <c r="C48047" s="2">
        <v>34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48496</v>
      </c>
      <c r="C48048" s="2">
        <v>30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48497</v>
      </c>
      <c r="C48049" s="2">
        <v>26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48498</v>
      </c>
      <c r="C48050" s="2">
        <v>28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48499</v>
      </c>
      <c r="C48051" s="2">
        <v>27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48501</v>
      </c>
      <c r="C48053" s="2">
        <v>26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48503</v>
      </c>
      <c r="C48055" s="2">
        <v>24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48504</v>
      </c>
      <c r="C48056" s="2">
        <v>23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48505</v>
      </c>
      <c r="C48057" s="2">
        <v>29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48506</v>
      </c>
      <c r="C48058" s="2">
        <v>29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48507</v>
      </c>
      <c r="C48059" s="2">
        <v>29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48508</v>
      </c>
      <c r="C48060" s="2">
        <v>29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48509</v>
      </c>
      <c r="C48061" s="2">
        <v>28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48510</v>
      </c>
      <c r="C48062" s="2">
        <v>25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48511</v>
      </c>
      <c r="C48063" s="2">
        <v>30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48512</v>
      </c>
      <c r="C48064" s="2">
        <v>34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48513</v>
      </c>
      <c r="C48065" s="2">
        <v>35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48514</v>
      </c>
      <c r="C48066" s="2">
        <v>34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48515</v>
      </c>
      <c r="C48067" s="2">
        <v>33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48516</v>
      </c>
      <c r="C48068" s="2">
        <v>32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48517</v>
      </c>
      <c r="C48069" s="2">
        <v>33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48518</v>
      </c>
      <c r="C48070" s="2">
        <v>36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48519</v>
      </c>
      <c r="C48071" s="2">
        <v>37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48520</v>
      </c>
      <c r="C48072" s="2">
        <v>35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48521</v>
      </c>
      <c r="C48073" s="2">
        <v>32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48522</v>
      </c>
      <c r="C48074" s="2">
        <v>26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48523</v>
      </c>
      <c r="C48075" s="2">
        <v>31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31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32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48529</v>
      </c>
      <c r="C48081" s="2">
        <v>33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48530</v>
      </c>
      <c r="C48082" s="2">
        <v>32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48531</v>
      </c>
      <c r="C48083" s="2">
        <v>31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48532</v>
      </c>
      <c r="C48084" s="2">
        <v>26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48533</v>
      </c>
      <c r="C48085" s="2">
        <v>23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48534</v>
      </c>
      <c r="C48086" s="2">
        <v>18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48535</v>
      </c>
      <c r="C48087" s="2">
        <v>22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31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30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30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23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31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25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48560</v>
      </c>
      <c r="C48112" s="2">
        <v>24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48561</v>
      </c>
      <c r="C48113" s="2">
        <v>26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48562</v>
      </c>
      <c r="C48114" s="2">
        <v>26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48563</v>
      </c>
      <c r="C48115" s="2">
        <v>27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48564</v>
      </c>
      <c r="C48116" s="2">
        <v>27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48565</v>
      </c>
      <c r="C48117" s="2">
        <v>28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48566</v>
      </c>
      <c r="C48118" s="2">
        <v>24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48567</v>
      </c>
      <c r="C48119" s="2">
        <v>24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48568</v>
      </c>
      <c r="C48120" s="2">
        <v>25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48569</v>
      </c>
      <c r="C48121" s="2">
        <v>25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48570</v>
      </c>
      <c r="C48122" s="2">
        <v>25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48571</v>
      </c>
      <c r="C48123" s="2">
        <v>25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48572</v>
      </c>
      <c r="C48124" s="2">
        <v>27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48573</v>
      </c>
      <c r="C48125" s="2">
        <v>19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48574</v>
      </c>
      <c r="C48126" s="2">
        <v>13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48575</v>
      </c>
      <c r="C48127" s="2">
        <v>29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48576</v>
      </c>
      <c r="C48128" s="2">
        <v>33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48577</v>
      </c>
      <c r="C48129" s="2">
        <v>32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48578</v>
      </c>
      <c r="C48130" s="2">
        <v>32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48579</v>
      </c>
      <c r="C48131" s="2">
        <v>32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48580</v>
      </c>
      <c r="C48132" s="2">
        <v>30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48581</v>
      </c>
      <c r="C48133" s="2">
        <v>26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48582</v>
      </c>
      <c r="C48134" s="2">
        <v>32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48583</v>
      </c>
      <c r="C48135" s="2">
        <v>33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48584</v>
      </c>
      <c r="C48136" s="2">
        <v>33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48585</v>
      </c>
      <c r="C48137" s="2">
        <v>32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48586</v>
      </c>
      <c r="C48138" s="2">
        <v>29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48587</v>
      </c>
      <c r="C48139" s="2">
        <v>21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48588</v>
      </c>
      <c r="C48140" s="2">
        <v>29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48589</v>
      </c>
      <c r="C48141" s="2">
        <v>30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48590</v>
      </c>
      <c r="C48142" s="2">
        <v>30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48591</v>
      </c>
      <c r="C48143" s="2">
        <v>31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48592</v>
      </c>
      <c r="C48144" s="2">
        <v>30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48593</v>
      </c>
      <c r="C48145" s="2">
        <v>26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48594</v>
      </c>
      <c r="C48146" s="2">
        <v>20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48595</v>
      </c>
      <c r="C48147" s="2">
        <v>23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32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36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32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48609</v>
      </c>
      <c r="C48161" s="2">
        <v>33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48610</v>
      </c>
      <c r="C48162" s="2">
        <v>35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48611</v>
      </c>
      <c r="C48163" s="2">
        <v>34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48612</v>
      </c>
      <c r="C48164" s="2">
        <v>30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48613</v>
      </c>
      <c r="C48165" s="2">
        <v>25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25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28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48634</v>
      </c>
      <c r="C48186" s="2">
        <v>30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48635</v>
      </c>
      <c r="C48187" s="2">
        <v>30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48636</v>
      </c>
      <c r="C48188" s="2">
        <v>30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48637</v>
      </c>
      <c r="C48189" s="2">
        <v>29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48638</v>
      </c>
      <c r="C48190" s="2">
        <v>29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48639</v>
      </c>
      <c r="C48191" s="2">
        <v>26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48640</v>
      </c>
      <c r="C48192" s="2">
        <v>24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48641</v>
      </c>
      <c r="C48193" s="2">
        <v>20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10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48643</v>
      </c>
      <c r="C48195" s="2">
        <v>8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48644</v>
      </c>
      <c r="C48196" s="2">
        <v>7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48645</v>
      </c>
      <c r="C48197" s="2">
        <v>6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48646</v>
      </c>
      <c r="C48198" s="2">
        <v>6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48647</v>
      </c>
      <c r="C48199" s="2">
        <v>21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48648</v>
      </c>
      <c r="C48200" s="2">
        <v>26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48649</v>
      </c>
      <c r="C48201" s="2">
        <v>26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48650</v>
      </c>
      <c r="C48202" s="2">
        <v>25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48651</v>
      </c>
      <c r="C48203" s="2">
        <v>23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48652</v>
      </c>
      <c r="C48204" s="2">
        <v>21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48653</v>
      </c>
      <c r="C48205" s="2">
        <v>31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48654</v>
      </c>
      <c r="C48206" s="2">
        <v>31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48655</v>
      </c>
      <c r="C48207" s="2">
        <v>33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48656</v>
      </c>
      <c r="C48208" s="2">
        <v>35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48657</v>
      </c>
      <c r="C48209" s="2">
        <v>34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48658</v>
      </c>
      <c r="C48210" s="2">
        <v>32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48659</v>
      </c>
      <c r="C48211" s="2">
        <v>21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48660</v>
      </c>
      <c r="C48212" s="2">
        <v>24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48661</v>
      </c>
      <c r="C48213" s="2">
        <v>24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48662</v>
      </c>
      <c r="C48214" s="2">
        <v>23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48663</v>
      </c>
      <c r="C48215" s="2">
        <v>23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48664</v>
      </c>
      <c r="C48216" s="2">
        <v>24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48665</v>
      </c>
      <c r="C48217" s="2">
        <v>24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48666</v>
      </c>
      <c r="C48218" s="2">
        <v>25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48667</v>
      </c>
      <c r="C48219" s="2">
        <v>24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48668</v>
      </c>
      <c r="C48220" s="2">
        <v>22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48669</v>
      </c>
      <c r="C48221" s="2">
        <v>30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48670</v>
      </c>
      <c r="C48222" s="2">
        <v>32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48671</v>
      </c>
      <c r="C48223" s="2">
        <v>33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48672</v>
      </c>
      <c r="C48224" s="2">
        <v>33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48673</v>
      </c>
      <c r="C48225" s="2">
        <v>32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48674</v>
      </c>
      <c r="C48226" s="2">
        <v>33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30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48680</v>
      </c>
      <c r="C48232" s="2">
        <v>31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48681</v>
      </c>
      <c r="C48233" s="2">
        <v>31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48682</v>
      </c>
      <c r="C48234" s="2">
        <v>32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48683</v>
      </c>
      <c r="C48235" s="2">
        <v>28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48684</v>
      </c>
      <c r="C48236" s="2">
        <v>26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48685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25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48699</v>
      </c>
      <c r="C48251" s="2">
        <v>26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48700</v>
      </c>
      <c r="C48252" s="2">
        <v>28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48701</v>
      </c>
      <c r="C48253" s="2">
        <v>29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48702</v>
      </c>
      <c r="C48254" s="2">
        <v>30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48703</v>
      </c>
      <c r="C48255" s="2">
        <v>26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48704</v>
      </c>
      <c r="C48256" s="2">
        <v>26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30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29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31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48724</v>
      </c>
      <c r="C48276" s="2">
        <v>32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48725</v>
      </c>
      <c r="C48277" s="2">
        <v>32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48726</v>
      </c>
      <c r="C48278" s="2">
        <v>32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48727</v>
      </c>
      <c r="C48279" s="2">
        <v>32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48728</v>
      </c>
      <c r="C48280" s="2">
        <v>28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48729</v>
      </c>
      <c r="C48281" s="2">
        <v>26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48730</v>
      </c>
      <c r="C48282" s="2">
        <v>16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48731</v>
      </c>
      <c r="C48283" s="2">
        <v>19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48732</v>
      </c>
      <c r="C48284" s="2">
        <v>20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48733</v>
      </c>
      <c r="C48285" s="2">
        <v>21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48734</v>
      </c>
      <c r="C48286" s="2">
        <v>25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48735</v>
      </c>
      <c r="C48287" s="2">
        <v>26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48736</v>
      </c>
      <c r="C48288" s="2">
        <v>27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48737</v>
      </c>
      <c r="C48289" s="2">
        <v>27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48738</v>
      </c>
      <c r="C48290" s="2">
        <v>26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48739</v>
      </c>
      <c r="C48291" s="2">
        <v>23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48740</v>
      </c>
      <c r="C48292" s="2">
        <v>25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20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48756</v>
      </c>
      <c r="C48308" s="2">
        <v>30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48757</v>
      </c>
      <c r="C48309" s="2">
        <v>30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48758</v>
      </c>
      <c r="C48310" s="2">
        <v>30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48759</v>
      </c>
      <c r="C48311" s="2">
        <v>30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48760</v>
      </c>
      <c r="C48312" s="2">
        <v>26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48761</v>
      </c>
      <c r="C48313" s="2">
        <v>22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48762</v>
      </c>
      <c r="C48314" s="2">
        <v>20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48763</v>
      </c>
      <c r="C48315" s="2">
        <v>32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48764</v>
      </c>
      <c r="C48316" s="2">
        <v>32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48765</v>
      </c>
      <c r="C48317" s="2">
        <v>34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48766</v>
      </c>
      <c r="C48318" s="2">
        <v>35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48767</v>
      </c>
      <c r="C48319" s="2">
        <v>35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48768</v>
      </c>
      <c r="C48320" s="2">
        <v>31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48769</v>
      </c>
      <c r="C48321" s="2">
        <v>27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48770</v>
      </c>
      <c r="C48322" s="2">
        <v>28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48772</v>
      </c>
      <c r="C48324" s="2">
        <v>28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48773</v>
      </c>
      <c r="C48325" s="2">
        <v>28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48774</v>
      </c>
      <c r="C48326" s="2">
        <v>28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48775</v>
      </c>
      <c r="C48327" s="2">
        <v>26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48776</v>
      </c>
      <c r="C48328" s="2">
        <v>31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48777</v>
      </c>
      <c r="C48329" s="2">
        <v>32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48778</v>
      </c>
      <c r="C48330" s="2">
        <v>32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48779</v>
      </c>
      <c r="C48331" s="2">
        <v>32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48780</v>
      </c>
      <c r="C48332" s="2">
        <v>32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48781</v>
      </c>
      <c r="C48333" s="2">
        <v>28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48782</v>
      </c>
      <c r="C48334" s="2">
        <v>25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48784</v>
      </c>
      <c r="C48336" s="2">
        <v>25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31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31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33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38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40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16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18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19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22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17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27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42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46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42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38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30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32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30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28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48838</v>
      </c>
      <c r="C48390" s="2">
        <v>29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48839</v>
      </c>
      <c r="C48391" s="2">
        <v>29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48840</v>
      </c>
      <c r="C48392" s="2">
        <v>29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48841</v>
      </c>
      <c r="C48393" s="2">
        <v>29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48842</v>
      </c>
      <c r="C48394" s="2">
        <v>24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48843</v>
      </c>
      <c r="C48395" s="2">
        <v>22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48844</v>
      </c>
      <c r="C48396" s="2">
        <v>21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48845</v>
      </c>
      <c r="C48397" s="2">
        <v>43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40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41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28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31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31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28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48856</v>
      </c>
      <c r="C48408" s="2">
        <v>29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48857</v>
      </c>
      <c r="C48409" s="2">
        <v>31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48858</v>
      </c>
      <c r="C48410" s="2">
        <v>30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48859</v>
      </c>
      <c r="C48411" s="2">
        <v>31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48860</v>
      </c>
      <c r="C48412" s="2">
        <v>31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48861</v>
      </c>
      <c r="C48413" s="2">
        <v>28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48862</v>
      </c>
      <c r="C48414" s="2">
        <v>38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48863</v>
      </c>
      <c r="C48415" s="2">
        <v>38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48864</v>
      </c>
      <c r="C48416" s="2">
        <v>42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48865</v>
      </c>
      <c r="C48417" s="2">
        <v>42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48866</v>
      </c>
      <c r="C48418" s="2">
        <v>40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48867</v>
      </c>
      <c r="C48419" s="2">
        <v>35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48868</v>
      </c>
      <c r="C48420" s="2">
        <v>22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48869</v>
      </c>
      <c r="C48421" s="2">
        <v>24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48870</v>
      </c>
      <c r="C48422" s="2">
        <v>24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48871</v>
      </c>
      <c r="C48423" s="2">
        <v>25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48872</v>
      </c>
      <c r="C48424" s="2">
        <v>27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48873</v>
      </c>
      <c r="C48425" s="2">
        <v>27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48874</v>
      </c>
      <c r="C48426" s="2">
        <v>26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48875</v>
      </c>
      <c r="C48427" s="2">
        <v>22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48876</v>
      </c>
      <c r="C48428" s="2">
        <v>32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27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24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48895</v>
      </c>
      <c r="C48447" s="2">
        <v>28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48896</v>
      </c>
      <c r="C48448" s="2">
        <v>27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48897</v>
      </c>
      <c r="C48449" s="2">
        <v>26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48898</v>
      </c>
      <c r="C48450" s="2">
        <v>25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48899</v>
      </c>
      <c r="C48451" s="2">
        <v>24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48900</v>
      </c>
      <c r="C48452" s="2">
        <v>24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48901</v>
      </c>
      <c r="C48453" s="2">
        <v>23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48902</v>
      </c>
      <c r="C48454" s="2">
        <v>17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48903</v>
      </c>
      <c r="C48455" s="2">
        <v>31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38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43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44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43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26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48910</v>
      </c>
      <c r="C48462" s="2">
        <v>29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48911</v>
      </c>
      <c r="C48463" s="2">
        <v>31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48912</v>
      </c>
      <c r="C48464" s="2">
        <v>31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48913</v>
      </c>
      <c r="C48465" s="2">
        <v>31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48914</v>
      </c>
      <c r="C48466" s="2">
        <v>29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48915</v>
      </c>
      <c r="C48467" s="2">
        <v>27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48916</v>
      </c>
      <c r="C48468" s="2">
        <v>26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48917</v>
      </c>
      <c r="C48469" s="2">
        <v>40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48918</v>
      </c>
      <c r="C48470" s="2">
        <v>42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48919</v>
      </c>
      <c r="C48471" s="2">
        <v>36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48920</v>
      </c>
      <c r="C48472" s="2">
        <v>38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48921</v>
      </c>
      <c r="C48473" s="2">
        <v>39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48922</v>
      </c>
      <c r="C48474" s="2">
        <v>38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48923</v>
      </c>
      <c r="C48475" s="2">
        <v>35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48924</v>
      </c>
      <c r="C48476" s="2">
        <v>28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48925</v>
      </c>
      <c r="C48477" s="2">
        <v>31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48926</v>
      </c>
      <c r="C48478" s="2">
        <v>32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48927</v>
      </c>
      <c r="C48479" s="2">
        <v>33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48928</v>
      </c>
      <c r="C48480" s="2">
        <v>33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48929</v>
      </c>
      <c r="C48481" s="2">
        <v>33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48930</v>
      </c>
      <c r="C48482" s="2">
        <v>33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48931</v>
      </c>
      <c r="C48483" s="2">
        <v>29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48932</v>
      </c>
      <c r="C48484" s="2">
        <v>28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48933</v>
      </c>
      <c r="C48485" s="2">
        <v>30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48934</v>
      </c>
      <c r="C48486" s="2">
        <v>31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48935</v>
      </c>
      <c r="C48487" s="2">
        <v>31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48936</v>
      </c>
      <c r="C48488" s="2">
        <v>31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48937</v>
      </c>
      <c r="C48489" s="2">
        <v>31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48938</v>
      </c>
      <c r="C48490" s="2">
        <v>31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48939</v>
      </c>
      <c r="C48491" s="2">
        <v>28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48940</v>
      </c>
      <c r="C48492" s="2">
        <v>26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48941</v>
      </c>
      <c r="C48493" s="2">
        <v>29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48942</v>
      </c>
      <c r="C48494" s="2">
        <v>29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48943</v>
      </c>
      <c r="C48495" s="2">
        <v>29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48944</v>
      </c>
      <c r="C48496" s="2">
        <v>29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48945</v>
      </c>
      <c r="C48497" s="2">
        <v>28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48946</v>
      </c>
      <c r="C48498" s="2">
        <v>26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48947</v>
      </c>
      <c r="C48499" s="2">
        <v>22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48948</v>
      </c>
      <c r="C48500" s="2">
        <v>21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48949</v>
      </c>
      <c r="C48501" s="2">
        <v>38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48950</v>
      </c>
      <c r="C48502" s="2">
        <v>41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48951</v>
      </c>
      <c r="C48503" s="2">
        <v>42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48952</v>
      </c>
      <c r="C48504" s="2">
        <v>42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48953</v>
      </c>
      <c r="C48505" s="2">
        <v>38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48954</v>
      </c>
      <c r="C48506" s="2">
        <v>33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48955</v>
      </c>
      <c r="C48507" s="2">
        <v>32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48956</v>
      </c>
      <c r="C48508" s="2">
        <v>33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48957</v>
      </c>
      <c r="C48509" s="2">
        <v>34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48958</v>
      </c>
      <c r="C48510" s="2">
        <v>35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48959</v>
      </c>
      <c r="C48511" s="2">
        <v>35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48960</v>
      </c>
      <c r="C48512" s="2">
        <v>31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48961</v>
      </c>
      <c r="C48513" s="2">
        <v>27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48962</v>
      </c>
      <c r="C48514" s="2">
        <v>40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48963</v>
      </c>
      <c r="C48515" s="2">
        <v>41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48964</v>
      </c>
      <c r="C48516" s="2">
        <v>41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48965</v>
      </c>
      <c r="C48517" s="2">
        <v>41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48966</v>
      </c>
      <c r="C48518" s="2">
        <v>35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48967</v>
      </c>
      <c r="C48519" s="2">
        <v>28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48968</v>
      </c>
      <c r="C48520" s="2">
        <v>31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28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30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32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32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26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35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48985</v>
      </c>
      <c r="C48537" s="2">
        <v>36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48986</v>
      </c>
      <c r="C48538" s="2">
        <v>35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48987</v>
      </c>
      <c r="C48539" s="2">
        <v>35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48988</v>
      </c>
      <c r="C48540" s="2">
        <v>30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48989</v>
      </c>
      <c r="C48541" s="2">
        <v>32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48990</v>
      </c>
      <c r="C48542" s="2">
        <v>33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48991</v>
      </c>
      <c r="C48543" s="2">
        <v>34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48992</v>
      </c>
      <c r="C48544" s="2">
        <v>34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48993</v>
      </c>
      <c r="C48545" s="2">
        <v>34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48994</v>
      </c>
      <c r="C48546" s="2">
        <v>33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48995</v>
      </c>
      <c r="C48547" s="2">
        <v>26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31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30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29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49001</v>
      </c>
      <c r="C48553" s="2">
        <v>31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49002</v>
      </c>
      <c r="C48554" s="2">
        <v>32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49003</v>
      </c>
      <c r="C48555" s="2">
        <v>31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49004</v>
      </c>
      <c r="C48556" s="2">
        <v>28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49005</v>
      </c>
      <c r="C48557" s="2">
        <v>33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49006</v>
      </c>
      <c r="C48558" s="2">
        <v>34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49007</v>
      </c>
      <c r="C48559" s="2">
        <v>34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49008</v>
      </c>
      <c r="C48560" s="2">
        <v>34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49009</v>
      </c>
      <c r="C48561" s="2">
        <v>32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49010</v>
      </c>
      <c r="C48562" s="2">
        <v>28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49011</v>
      </c>
      <c r="C48563" s="2">
        <v>48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49012</v>
      </c>
      <c r="C48564" s="2">
        <v>44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49013</v>
      </c>
      <c r="C48565" s="2">
        <v>44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49014</v>
      </c>
      <c r="C48566" s="2">
        <v>39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49015</v>
      </c>
      <c r="C48567" s="2">
        <v>31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49016</v>
      </c>
      <c r="C48568" s="2">
        <v>43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49017</v>
      </c>
      <c r="C48569" s="2">
        <v>46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49018</v>
      </c>
      <c r="C48570" s="2">
        <v>40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49019</v>
      </c>
      <c r="C48571" s="2">
        <v>40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49020</v>
      </c>
      <c r="C48572" s="2">
        <v>41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49021</v>
      </c>
      <c r="C48573" s="2">
        <v>32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49022</v>
      </c>
      <c r="C48574" s="2">
        <v>34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49023</v>
      </c>
      <c r="C48575" s="2">
        <v>35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49024</v>
      </c>
      <c r="C48576" s="2">
        <v>35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49025</v>
      </c>
      <c r="C48577" s="2">
        <v>35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49026</v>
      </c>
      <c r="C48578" s="2">
        <v>32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49027</v>
      </c>
      <c r="C48579" s="2">
        <v>29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49028</v>
      </c>
      <c r="C48580" s="2">
        <v>32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36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41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41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38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35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42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49035</v>
      </c>
      <c r="C48587" s="2">
        <v>44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49036</v>
      </c>
      <c r="C48588" s="2">
        <v>44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49037</v>
      </c>
      <c r="C48589" s="2">
        <v>40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49038</v>
      </c>
      <c r="C48590" s="2">
        <v>33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49039</v>
      </c>
      <c r="C48591" s="2">
        <v>33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33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25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30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32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34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43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42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40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40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49064</v>
      </c>
      <c r="C48616" s="2">
        <v>43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49065</v>
      </c>
      <c r="C48617" s="2">
        <v>44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49066</v>
      </c>
      <c r="C48618" s="2">
        <v>39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49067</v>
      </c>
      <c r="C48619" s="2">
        <v>36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49068</v>
      </c>
      <c r="C48620" s="2">
        <v>24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31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25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49076</v>
      </c>
      <c r="C48628" s="2">
        <v>27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49077</v>
      </c>
      <c r="C48629" s="2">
        <v>27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49078</v>
      </c>
      <c r="C48630" s="2">
        <v>30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49079</v>
      </c>
      <c r="C48631" s="2">
        <v>32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49080</v>
      </c>
      <c r="C48632" s="2">
        <v>23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49081</v>
      </c>
      <c r="C48633" s="2">
        <v>24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49082</v>
      </c>
      <c r="C48634" s="2">
        <v>25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49083</v>
      </c>
      <c r="C48635" s="2">
        <v>25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49084</v>
      </c>
      <c r="C48636" s="2">
        <v>25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49085</v>
      </c>
      <c r="C48637" s="2">
        <v>25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49086</v>
      </c>
      <c r="C48638" s="2">
        <v>24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49087</v>
      </c>
      <c r="C48639" s="2">
        <v>24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49088</v>
      </c>
      <c r="C48640" s="2">
        <v>24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49089</v>
      </c>
      <c r="C48641" s="2">
        <v>40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47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51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48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26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49094</v>
      </c>
      <c r="C48646" s="2">
        <v>26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49095</v>
      </c>
      <c r="C48647" s="2">
        <v>27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49096</v>
      </c>
      <c r="C48648" s="2">
        <v>29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49097</v>
      </c>
      <c r="C48649" s="2">
        <v>30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49098</v>
      </c>
      <c r="C48650" s="2">
        <v>31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49099</v>
      </c>
      <c r="C48651" s="2">
        <v>26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49100</v>
      </c>
      <c r="C48652" s="2">
        <v>30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49101</v>
      </c>
      <c r="C48653" s="2">
        <v>32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49102</v>
      </c>
      <c r="C48654" s="2">
        <v>32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49103</v>
      </c>
      <c r="C48655" s="2">
        <v>32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49104</v>
      </c>
      <c r="C48656" s="2">
        <v>32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49105</v>
      </c>
      <c r="C48657" s="2">
        <v>29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49106</v>
      </c>
      <c r="C48658" s="2">
        <v>26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49107</v>
      </c>
      <c r="C48659" s="2">
        <v>25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49108</v>
      </c>
      <c r="C48660" s="2">
        <v>28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38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37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49115</v>
      </c>
      <c r="C48667" s="2">
        <v>38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49116</v>
      </c>
      <c r="C48668" s="2">
        <v>38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49117</v>
      </c>
      <c r="C48669" s="2">
        <v>39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49118</v>
      </c>
      <c r="C48670" s="2">
        <v>36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49119</v>
      </c>
      <c r="C48671" s="2">
        <v>31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49120</v>
      </c>
      <c r="C48672" s="2">
        <v>27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27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49127</v>
      </c>
      <c r="C48679" s="2">
        <v>29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49128</v>
      </c>
      <c r="C48680" s="2">
        <v>30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49129</v>
      </c>
      <c r="C48681" s="2">
        <v>30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49130</v>
      </c>
      <c r="C48682" s="2">
        <v>32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49131</v>
      </c>
      <c r="C48683" s="2">
        <v>33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49132</v>
      </c>
      <c r="C48684" s="2">
        <v>28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49133</v>
      </c>
      <c r="C48685" s="2">
        <v>29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49134</v>
      </c>
      <c r="C48686" s="2">
        <v>30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49135</v>
      </c>
      <c r="C48687" s="2">
        <v>30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49136</v>
      </c>
      <c r="C48688" s="2">
        <v>30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49137</v>
      </c>
      <c r="C48689" s="2">
        <v>29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49138</v>
      </c>
      <c r="C48690" s="2">
        <v>26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49139</v>
      </c>
      <c r="C48691" s="2">
        <v>23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49140</v>
      </c>
      <c r="C48692" s="2">
        <v>20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49141</v>
      </c>
      <c r="C48693" s="2">
        <v>32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35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49147</v>
      </c>
      <c r="C48699" s="2">
        <v>34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49148</v>
      </c>
      <c r="C48700" s="2">
        <v>36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49149</v>
      </c>
      <c r="C48701" s="2">
        <v>39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49150</v>
      </c>
      <c r="C48702" s="2">
        <v>38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49151</v>
      </c>
      <c r="C48703" s="2">
        <v>32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49152</v>
      </c>
      <c r="C48704" s="2">
        <v>28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49153</v>
      </c>
      <c r="C48705" s="2">
        <v>43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47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44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43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44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44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34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49164</v>
      </c>
      <c r="C48716" s="2">
        <v>33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49165</v>
      </c>
      <c r="C48717" s="2">
        <v>32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49166</v>
      </c>
      <c r="C48718" s="2">
        <v>32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49167</v>
      </c>
      <c r="C48719" s="2">
        <v>31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49168</v>
      </c>
      <c r="C48720" s="2">
        <v>36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36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38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49179</v>
      </c>
      <c r="C48731" s="2">
        <v>38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49180</v>
      </c>
      <c r="C48732" s="2">
        <v>39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49181</v>
      </c>
      <c r="C48733" s="2">
        <v>38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49182</v>
      </c>
      <c r="C48734" s="2">
        <v>31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49183</v>
      </c>
      <c r="C48735" s="2">
        <v>33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36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16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28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49191</v>
      </c>
      <c r="C48743" s="2">
        <v>28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49192</v>
      </c>
      <c r="C48744" s="2">
        <v>27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49193</v>
      </c>
      <c r="C48745" s="2">
        <v>24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36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49202</v>
      </c>
      <c r="C48754" s="2">
        <v>38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49203</v>
      </c>
      <c r="C48755" s="2">
        <v>39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49204</v>
      </c>
      <c r="C48756" s="2">
        <v>38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49205</v>
      </c>
      <c r="C48757" s="2">
        <v>28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35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37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30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30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30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31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41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42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34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32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28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49234</v>
      </c>
      <c r="C48786" s="2">
        <v>33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49235</v>
      </c>
      <c r="C48787" s="2">
        <v>32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49236</v>
      </c>
      <c r="C48788" s="2">
        <v>32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49237</v>
      </c>
      <c r="C48789" s="2">
        <v>32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49238</v>
      </c>
      <c r="C48790" s="2">
        <v>30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49239</v>
      </c>
      <c r="C48791" s="2">
        <v>29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49240</v>
      </c>
      <c r="C48792" s="2">
        <v>26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49241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31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31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31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27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49254</v>
      </c>
      <c r="C48806" s="2">
        <v>29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49256</v>
      </c>
      <c r="C48808" s="2">
        <v>28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49257</v>
      </c>
      <c r="C48809" s="2">
        <v>29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49258</v>
      </c>
      <c r="C48810" s="2">
        <v>29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49259</v>
      </c>
      <c r="C48811" s="2">
        <v>27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49260</v>
      </c>
      <c r="C48812" s="2">
        <v>27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17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49262</v>
      </c>
      <c r="C48814" s="2">
        <v>17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49263</v>
      </c>
      <c r="C48815" s="2">
        <v>24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42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49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44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40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23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49284</v>
      </c>
      <c r="C48836" s="2">
        <v>25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49285</v>
      </c>
      <c r="C48837" s="2">
        <v>26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49286</v>
      </c>
      <c r="C48838" s="2">
        <v>26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49287</v>
      </c>
      <c r="C48839" s="2">
        <v>25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49288</v>
      </c>
      <c r="C48840" s="2">
        <v>23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49289</v>
      </c>
      <c r="C48841" s="2">
        <v>22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49290</v>
      </c>
      <c r="C48842" s="2">
        <v>22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49291</v>
      </c>
      <c r="C48843" s="2">
        <v>21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49292</v>
      </c>
      <c r="C48844" s="2">
        <v>20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49293</v>
      </c>
      <c r="C48845" s="2">
        <v>20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49294</v>
      </c>
      <c r="C48846" s="2">
        <v>23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33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34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33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31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40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49309</v>
      </c>
      <c r="C48861" s="2">
        <v>42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49310</v>
      </c>
      <c r="C48862" s="2">
        <v>41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49311</v>
      </c>
      <c r="C48863" s="2">
        <v>37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49312</v>
      </c>
      <c r="C48864" s="2">
        <v>32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49313</v>
      </c>
      <c r="C48865" s="2">
        <v>26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34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40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40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35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30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33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30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30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32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32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30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30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31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30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34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49370</v>
      </c>
      <c r="C48922" s="2">
        <v>36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49371</v>
      </c>
      <c r="C48923" s="2">
        <v>36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49372</v>
      </c>
      <c r="C48924" s="2">
        <v>36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49373</v>
      </c>
      <c r="C48925" s="2">
        <v>30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49374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40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37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39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37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31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31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32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35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23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49392</v>
      </c>
      <c r="C48944" s="2">
        <v>25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49393</v>
      </c>
      <c r="C48945" s="2">
        <v>26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49394</v>
      </c>
      <c r="C48946" s="2">
        <v>26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49395</v>
      </c>
      <c r="C48947" s="2">
        <v>31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33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34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33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30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33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38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38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38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36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33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25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49431</v>
      </c>
      <c r="C48983" s="2">
        <v>27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49432</v>
      </c>
      <c r="C48984" s="2">
        <v>28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49433</v>
      </c>
      <c r="C48985" s="2">
        <v>29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49434</v>
      </c>
      <c r="C48986" s="2">
        <v>30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49435</v>
      </c>
      <c r="C48987" s="2">
        <v>30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49436</v>
      </c>
      <c r="C48988" s="2">
        <v>28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49437</v>
      </c>
      <c r="C48989" s="2">
        <v>31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33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33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32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32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42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37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32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31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34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34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34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32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31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33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34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33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31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33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33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32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49488</v>
      </c>
      <c r="C49040" s="2">
        <v>33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49489</v>
      </c>
      <c r="C49041" s="2">
        <v>34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49490</v>
      </c>
      <c r="C49042" s="2">
        <v>31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49491</v>
      </c>
      <c r="C49043" s="2">
        <v>26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49492</v>
      </c>
      <c r="C49044" s="2">
        <v>25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30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33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31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24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40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32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32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31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23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49530</v>
      </c>
      <c r="C49082" s="2">
        <v>24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49531</v>
      </c>
      <c r="C49083" s="2">
        <v>27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30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32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33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32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31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30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30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30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32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33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30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36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34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33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34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35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34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33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32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34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35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35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30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36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49596</v>
      </c>
      <c r="C49148" s="2">
        <v>37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49597</v>
      </c>
      <c r="C49149" s="2">
        <v>38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49598</v>
      </c>
      <c r="C49150" s="2">
        <v>36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49599</v>
      </c>
      <c r="C49151" s="2">
        <v>33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49600</v>
      </c>
      <c r="C49152" s="2">
        <v>27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49601</v>
      </c>
      <c r="C49153" s="2">
        <v>23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31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25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49610</v>
      </c>
      <c r="C49162" s="2">
        <v>29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49611</v>
      </c>
      <c r="C49163" s="2">
        <v>30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49612</v>
      </c>
      <c r="C49164" s="2">
        <v>29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49613</v>
      </c>
      <c r="C49165" s="2">
        <v>29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49614</v>
      </c>
      <c r="C49166" s="2">
        <v>21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22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37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49625</v>
      </c>
      <c r="C49177" s="2">
        <v>39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49626</v>
      </c>
      <c r="C49178" s="2">
        <v>39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49627</v>
      </c>
      <c r="C49179" s="2">
        <v>38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49628</v>
      </c>
      <c r="C49180" s="2">
        <v>32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49629</v>
      </c>
      <c r="C49181" s="2">
        <v>25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49630</v>
      </c>
      <c r="C49182" s="2">
        <v>26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29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49632</v>
      </c>
      <c r="C49184" s="2">
        <v>30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49633</v>
      </c>
      <c r="C49185" s="2">
        <v>31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49634</v>
      </c>
      <c r="C49186" s="2">
        <v>27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23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34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49639</v>
      </c>
      <c r="C49191" s="2">
        <v>34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49640</v>
      </c>
      <c r="C49192" s="2">
        <v>33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49641</v>
      </c>
      <c r="C49193" s="2">
        <v>26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16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18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18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18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19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19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18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13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31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39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33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29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49682</v>
      </c>
      <c r="C49234" s="2">
        <v>32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49683</v>
      </c>
      <c r="C49235" s="2">
        <v>34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49684</v>
      </c>
      <c r="C49236" s="2">
        <v>34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49685</v>
      </c>
      <c r="C49237" s="2">
        <v>33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49686</v>
      </c>
      <c r="C49238" s="2">
        <v>29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49687</v>
      </c>
      <c r="C49239" s="2">
        <v>24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49688</v>
      </c>
      <c r="C49240" s="2">
        <v>22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49689</v>
      </c>
      <c r="C49241" s="2">
        <v>21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49690</v>
      </c>
      <c r="C49242" s="2">
        <v>23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49691</v>
      </c>
      <c r="C49243" s="2">
        <v>20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49692</v>
      </c>
      <c r="C49244" s="2">
        <v>22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49693</v>
      </c>
      <c r="C49245" s="2">
        <v>23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49694</v>
      </c>
      <c r="C49246" s="2">
        <v>32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49695</v>
      </c>
      <c r="C49247" s="2">
        <v>33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49696</v>
      </c>
      <c r="C49248" s="2">
        <v>33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49697</v>
      </c>
      <c r="C49249" s="2">
        <v>28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49698</v>
      </c>
      <c r="C49250" s="2">
        <v>34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33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35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35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49704</v>
      </c>
      <c r="C49256" s="2">
        <v>35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49705</v>
      </c>
      <c r="C49257" s="2">
        <v>35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49706</v>
      </c>
      <c r="C49258" s="2">
        <v>34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49707</v>
      </c>
      <c r="C49259" s="2">
        <v>32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49708</v>
      </c>
      <c r="C49260" s="2">
        <v>28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26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49710</v>
      </c>
      <c r="C49262" s="2">
        <v>29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49711</v>
      </c>
      <c r="C49263" s="2">
        <v>29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49712</v>
      </c>
      <c r="C49264" s="2">
        <v>27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49713</v>
      </c>
      <c r="C49265" s="2">
        <v>28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49714</v>
      </c>
      <c r="C49266" s="2">
        <v>28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49715</v>
      </c>
      <c r="C49267" s="2">
        <v>27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49716</v>
      </c>
      <c r="C49268" s="2">
        <v>26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49717</v>
      </c>
      <c r="C49269" s="2">
        <v>21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49718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32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32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32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17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49730</v>
      </c>
      <c r="C49282" s="2">
        <v>18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49731</v>
      </c>
      <c r="C49283" s="2">
        <v>18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49732</v>
      </c>
      <c r="C49284" s="2">
        <v>24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29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22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49738</v>
      </c>
      <c r="C49290" s="2">
        <v>26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49739</v>
      </c>
      <c r="C49291" s="2">
        <v>28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49740</v>
      </c>
      <c r="C49292" s="2">
        <v>30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49741</v>
      </c>
      <c r="C49293" s="2">
        <v>31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49742</v>
      </c>
      <c r="C49294" s="2">
        <v>33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49743</v>
      </c>
      <c r="C49295" s="2">
        <v>32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49744</v>
      </c>
      <c r="C49296" s="2">
        <v>33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26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36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31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32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33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32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30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35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32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27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49776</v>
      </c>
      <c r="C49328" s="2">
        <v>28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49777</v>
      </c>
      <c r="C49329" s="2">
        <v>29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49778</v>
      </c>
      <c r="C49330" s="2">
        <v>28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49779</v>
      </c>
      <c r="C49331" s="2">
        <v>28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49780</v>
      </c>
      <c r="C49332" s="2">
        <v>28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49781</v>
      </c>
      <c r="C49333" s="2">
        <v>27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49782</v>
      </c>
      <c r="C49334" s="2">
        <v>31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24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30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31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26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24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49802</v>
      </c>
      <c r="C49354" s="2">
        <v>22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17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49817</v>
      </c>
      <c r="C49369" s="2">
        <v>20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49818</v>
      </c>
      <c r="C49370" s="2">
        <v>21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49819</v>
      </c>
      <c r="C49371" s="2">
        <v>24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23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21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49826</v>
      </c>
      <c r="C49378" s="2">
        <v>22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49827</v>
      </c>
      <c r="C49379" s="2">
        <v>23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49828</v>
      </c>
      <c r="C49380" s="2">
        <v>23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49829</v>
      </c>
      <c r="C49381" s="2">
        <v>22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49830</v>
      </c>
      <c r="C49382" s="2">
        <v>18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49831</v>
      </c>
      <c r="C49383" s="2">
        <v>11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49832</v>
      </c>
      <c r="C49384" s="2">
        <v>9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49833</v>
      </c>
      <c r="C49385" s="2">
        <v>25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29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30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32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26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19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49848</v>
      </c>
      <c r="C49400" s="2">
        <v>18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49849</v>
      </c>
      <c r="C49401" s="2">
        <v>19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49850</v>
      </c>
      <c r="C49402" s="2">
        <v>19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49851</v>
      </c>
      <c r="C49403" s="2">
        <v>19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49852</v>
      </c>
      <c r="C49404" s="2">
        <v>19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49853</v>
      </c>
      <c r="C49405" s="2">
        <v>19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49854</v>
      </c>
      <c r="C49406" s="2">
        <v>30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32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33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33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31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21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49861</v>
      </c>
      <c r="C49413" s="2">
        <v>21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49862</v>
      </c>
      <c r="C49414" s="2">
        <v>22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35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30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31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31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32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34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30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30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29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22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49887</v>
      </c>
      <c r="C49439" s="2">
        <v>23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49888</v>
      </c>
      <c r="C49440" s="2">
        <v>23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28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28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29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23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33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36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35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31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22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27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49910</v>
      </c>
      <c r="C49462" s="2">
        <v>30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49911</v>
      </c>
      <c r="C49463" s="2">
        <v>31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49912</v>
      </c>
      <c r="C49464" s="2">
        <v>31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49913</v>
      </c>
      <c r="C49465" s="2">
        <v>30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49914</v>
      </c>
      <c r="C49466" s="2">
        <v>29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49915</v>
      </c>
      <c r="C49467" s="2">
        <v>26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49916</v>
      </c>
      <c r="C49468" s="2">
        <v>21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49917</v>
      </c>
      <c r="C49469" s="2">
        <v>26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28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27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25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49925</v>
      </c>
      <c r="C49477" s="2">
        <v>25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49926</v>
      </c>
      <c r="C49478" s="2">
        <v>25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49927</v>
      </c>
      <c r="C49479" s="2">
        <v>24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49928</v>
      </c>
      <c r="C49480" s="2">
        <v>24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49929</v>
      </c>
      <c r="C49481" s="2">
        <v>24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49930</v>
      </c>
      <c r="C49482" s="2">
        <v>24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49931</v>
      </c>
      <c r="C49483" s="2">
        <v>24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49932</v>
      </c>
      <c r="C49484" s="2">
        <v>28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32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33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32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31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49946</v>
      </c>
      <c r="C49498" s="2">
        <v>31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49947</v>
      </c>
      <c r="C49499" s="2">
        <v>37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49948</v>
      </c>
      <c r="C49500" s="2">
        <v>31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49949</v>
      </c>
      <c r="C49501" s="2">
        <v>39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49950</v>
      </c>
      <c r="C49502" s="2">
        <v>33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49951</v>
      </c>
      <c r="C49503" s="2">
        <v>30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49952</v>
      </c>
      <c r="C49504" s="2">
        <v>26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49953</v>
      </c>
      <c r="C49505" s="2">
        <v>22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49954</v>
      </c>
      <c r="C49506" s="2">
        <v>23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49955</v>
      </c>
      <c r="C49507" s="2">
        <v>24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49956</v>
      </c>
      <c r="C49508" s="2">
        <v>24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49957</v>
      </c>
      <c r="C49509" s="2">
        <v>24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49958</v>
      </c>
      <c r="C49510" s="2">
        <v>24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49959</v>
      </c>
      <c r="C49511" s="2">
        <v>23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49960</v>
      </c>
      <c r="C49512" s="2">
        <v>22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49961</v>
      </c>
      <c r="C49513" s="2">
        <v>15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49962</v>
      </c>
      <c r="C49514" s="2">
        <v>24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37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36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31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32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31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30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30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29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29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28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29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31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32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30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32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32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32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30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31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31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25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24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21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26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50006</v>
      </c>
      <c r="C49558" s="2">
        <v>28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50007</v>
      </c>
      <c r="C49559" s="2">
        <v>27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50008</v>
      </c>
      <c r="C49560" s="2">
        <v>29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50009</v>
      </c>
      <c r="C49561" s="2">
        <v>29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50010</v>
      </c>
      <c r="C49562" s="2">
        <v>28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50011</v>
      </c>
      <c r="C49563" s="2">
        <v>29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50012</v>
      </c>
      <c r="C49564" s="2">
        <v>23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50013</v>
      </c>
      <c r="C49565" s="2">
        <v>32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50014</v>
      </c>
      <c r="C49566" s="2">
        <v>32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50015</v>
      </c>
      <c r="C49567" s="2">
        <v>33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50016</v>
      </c>
      <c r="C49568" s="2">
        <v>33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50017</v>
      </c>
      <c r="C49569" s="2">
        <v>34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50018</v>
      </c>
      <c r="C49570" s="2">
        <v>31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50019</v>
      </c>
      <c r="C49571" s="2">
        <v>19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50020</v>
      </c>
      <c r="C49572" s="2">
        <v>24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25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50022</v>
      </c>
      <c r="C49574" s="2">
        <v>24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50023</v>
      </c>
      <c r="C49575" s="2">
        <v>30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23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50027</v>
      </c>
      <c r="C49579" s="2">
        <v>35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32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32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50031</v>
      </c>
      <c r="C49583" s="2">
        <v>32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50032</v>
      </c>
      <c r="C49584" s="2">
        <v>28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50033</v>
      </c>
      <c r="C49585" s="2">
        <v>28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50034</v>
      </c>
      <c r="C49586" s="2">
        <v>29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50035</v>
      </c>
      <c r="C49587" s="2">
        <v>28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50036</v>
      </c>
      <c r="C49588" s="2">
        <v>28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50038</v>
      </c>
      <c r="C49590" s="2">
        <v>26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50039</v>
      </c>
      <c r="C49591" s="2">
        <v>40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24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32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50049</v>
      </c>
      <c r="C49601" s="2">
        <v>36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50050</v>
      </c>
      <c r="C49602" s="2">
        <v>36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50051</v>
      </c>
      <c r="C49603" s="2">
        <v>31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50052</v>
      </c>
      <c r="C49604" s="2">
        <v>30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50053</v>
      </c>
      <c r="C49605" s="2">
        <v>32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50054</v>
      </c>
      <c r="C49606" s="2">
        <v>28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27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50056</v>
      </c>
      <c r="C49608" s="2">
        <v>22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20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50065</v>
      </c>
      <c r="C49617" s="2">
        <v>22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50066</v>
      </c>
      <c r="C49618" s="2">
        <v>21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50067</v>
      </c>
      <c r="C49619" s="2">
        <v>23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50068</v>
      </c>
      <c r="C49620" s="2">
        <v>22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50069</v>
      </c>
      <c r="C49621" s="2">
        <v>22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50070</v>
      </c>
      <c r="C49622" s="2">
        <v>21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50071</v>
      </c>
      <c r="C49623" s="2">
        <v>20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50072</v>
      </c>
      <c r="C49624" s="2">
        <v>21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50073</v>
      </c>
      <c r="C49625" s="2">
        <v>19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50074</v>
      </c>
      <c r="C49626" s="2">
        <v>18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50075</v>
      </c>
      <c r="C49627" s="2">
        <v>19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50077</v>
      </c>
      <c r="C49629" s="2">
        <v>32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50078</v>
      </c>
      <c r="C49630" s="2">
        <v>34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50079</v>
      </c>
      <c r="C49631" s="2">
        <v>31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50080</v>
      </c>
      <c r="C49632" s="2">
        <v>22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50081</v>
      </c>
      <c r="C49633" s="2">
        <v>44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50082</v>
      </c>
      <c r="C49634" s="2">
        <v>45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50083</v>
      </c>
      <c r="C49635" s="2">
        <v>44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50084</v>
      </c>
      <c r="C49636" s="2">
        <v>24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24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26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50087</v>
      </c>
      <c r="C49639" s="2">
        <v>27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50088</v>
      </c>
      <c r="C49640" s="2">
        <v>21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33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30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50108</v>
      </c>
      <c r="C49660" s="2">
        <v>30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50109</v>
      </c>
      <c r="C49661" s="2">
        <v>31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50110</v>
      </c>
      <c r="C49662" s="2">
        <v>31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50111</v>
      </c>
      <c r="C49663" s="2">
        <v>30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50112</v>
      </c>
      <c r="C49664" s="2">
        <v>30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50113</v>
      </c>
      <c r="C49665" s="2">
        <v>33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50114</v>
      </c>
      <c r="C49666" s="2">
        <v>33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50115</v>
      </c>
      <c r="C49667" s="2">
        <v>33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50116</v>
      </c>
      <c r="C49668" s="2">
        <v>33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50117</v>
      </c>
      <c r="C49669" s="2">
        <v>32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50118</v>
      </c>
      <c r="C49670" s="2">
        <v>23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50119</v>
      </c>
      <c r="C49671" s="2">
        <v>29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50120</v>
      </c>
      <c r="C49672" s="2">
        <v>30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50121</v>
      </c>
      <c r="C49673" s="2">
        <v>30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50122</v>
      </c>
      <c r="C49674" s="2">
        <v>30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50123</v>
      </c>
      <c r="C49675" s="2">
        <v>30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50124</v>
      </c>
      <c r="C49676" s="2">
        <v>30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50125</v>
      </c>
      <c r="C49677" s="2">
        <v>27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50126</v>
      </c>
      <c r="C49678" s="2">
        <v>24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50127</v>
      </c>
      <c r="C49679" s="2">
        <v>30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50128</v>
      </c>
      <c r="C49680" s="2">
        <v>32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50129</v>
      </c>
      <c r="C49681" s="2">
        <v>32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50130</v>
      </c>
      <c r="C49682" s="2">
        <v>32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50131</v>
      </c>
      <c r="C49683" s="2">
        <v>31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50132</v>
      </c>
      <c r="C49684" s="2">
        <v>26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50133</v>
      </c>
      <c r="C49685" s="2">
        <v>28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39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36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17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22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16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26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50157</v>
      </c>
      <c r="C49709" s="2">
        <v>26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50158</v>
      </c>
      <c r="C49710" s="2">
        <v>26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50159</v>
      </c>
      <c r="C49711" s="2">
        <v>28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50160</v>
      </c>
      <c r="C49712" s="2">
        <v>30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50161</v>
      </c>
      <c r="C49713" s="2">
        <v>29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26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50163</v>
      </c>
      <c r="C49715" s="2">
        <v>26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50164</v>
      </c>
      <c r="C49716" s="2">
        <v>27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50165</v>
      </c>
      <c r="C49717" s="2">
        <v>28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50166</v>
      </c>
      <c r="C49718" s="2">
        <v>27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50167</v>
      </c>
      <c r="C49719" s="2">
        <v>27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50168</v>
      </c>
      <c r="C49720" s="2">
        <v>27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50169</v>
      </c>
      <c r="C49721" s="2">
        <v>21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50170</v>
      </c>
      <c r="C49722" s="2">
        <v>16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50171</v>
      </c>
      <c r="C49723" s="2">
        <v>30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29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50180</v>
      </c>
      <c r="C49732" s="2">
        <v>27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50181</v>
      </c>
      <c r="C49733" s="2">
        <v>27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50182</v>
      </c>
      <c r="C49734" s="2">
        <v>28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50183</v>
      </c>
      <c r="C49735" s="2">
        <v>30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50184</v>
      </c>
      <c r="C49736" s="2">
        <v>26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50185</v>
      </c>
      <c r="C49737" s="2">
        <v>21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50186</v>
      </c>
      <c r="C49738" s="2">
        <v>19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19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18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18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18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15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24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50194</v>
      </c>
      <c r="C49746" s="2">
        <v>27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50195</v>
      </c>
      <c r="C49747" s="2">
        <v>27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50196</v>
      </c>
      <c r="C49748" s="2">
        <v>28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50197</v>
      </c>
      <c r="C49749" s="2">
        <v>28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50198</v>
      </c>
      <c r="C49750" s="2">
        <v>23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50199</v>
      </c>
      <c r="C49751" s="2">
        <v>19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50200</v>
      </c>
      <c r="C49752" s="2">
        <v>17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50201</v>
      </c>
      <c r="C49753" s="2">
        <v>25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30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32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32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32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32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34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39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50217</v>
      </c>
      <c r="C49769" s="2">
        <v>42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50218</v>
      </c>
      <c r="C49770" s="2">
        <v>41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50219</v>
      </c>
      <c r="C49771" s="2">
        <v>35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50220</v>
      </c>
      <c r="C49772" s="2">
        <v>28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50221</v>
      </c>
      <c r="C49773" s="2">
        <v>35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50222</v>
      </c>
      <c r="C49774" s="2">
        <v>37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50223</v>
      </c>
      <c r="C49775" s="2">
        <v>36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50224</v>
      </c>
      <c r="C49776" s="2">
        <v>37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50225</v>
      </c>
      <c r="C49777" s="2">
        <v>34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50226</v>
      </c>
      <c r="C49778" s="2">
        <v>23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50227</v>
      </c>
      <c r="C49779" s="2">
        <v>26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31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30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23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50233</v>
      </c>
      <c r="C49785" s="2">
        <v>24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50234</v>
      </c>
      <c r="C49786" s="2">
        <v>24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50236</v>
      </c>
      <c r="C49788" s="2">
        <v>24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50237</v>
      </c>
      <c r="C49789" s="2">
        <v>25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50238</v>
      </c>
      <c r="C49790" s="2">
        <v>24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50239</v>
      </c>
      <c r="C49791" s="2">
        <v>23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50240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31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28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30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37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36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32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30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27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34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33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31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27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50271</v>
      </c>
      <c r="C49823" s="2">
        <v>28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50272</v>
      </c>
      <c r="C49824" s="2">
        <v>29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30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50274</v>
      </c>
      <c r="C49826" s="2">
        <v>29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50275</v>
      </c>
      <c r="C49827" s="2">
        <v>30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50276</v>
      </c>
      <c r="C49828" s="2">
        <v>30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50277</v>
      </c>
      <c r="C49829" s="2">
        <v>26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30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21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36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32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25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50290</v>
      </c>
      <c r="C49842" s="2">
        <v>25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50291</v>
      </c>
      <c r="C49843" s="2">
        <v>25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50292</v>
      </c>
      <c r="C49844" s="2">
        <v>25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50293</v>
      </c>
      <c r="C49845" s="2">
        <v>24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50294</v>
      </c>
      <c r="C49846" s="2">
        <v>24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50295</v>
      </c>
      <c r="C49847" s="2">
        <v>23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50296</v>
      </c>
      <c r="C49848" s="2">
        <v>19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50297</v>
      </c>
      <c r="C49849" s="2">
        <v>14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50298</v>
      </c>
      <c r="C49850" s="2">
        <v>29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50299</v>
      </c>
      <c r="C49851" s="2">
        <v>30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50300</v>
      </c>
      <c r="C49852" s="2">
        <v>31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50301</v>
      </c>
      <c r="C49853" s="2">
        <v>31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50302</v>
      </c>
      <c r="C49854" s="2">
        <v>30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50303</v>
      </c>
      <c r="C49855" s="2">
        <v>29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50304</v>
      </c>
      <c r="C49856" s="2">
        <v>27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50305</v>
      </c>
      <c r="C49857" s="2">
        <v>31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50306</v>
      </c>
      <c r="C49858" s="2">
        <v>36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50307</v>
      </c>
      <c r="C49859" s="2">
        <v>38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50308</v>
      </c>
      <c r="C49860" s="2">
        <v>38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50309</v>
      </c>
      <c r="C49861" s="2">
        <v>37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50310</v>
      </c>
      <c r="C49862" s="2">
        <v>31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34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33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38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50316</v>
      </c>
      <c r="C49868" s="2">
        <v>39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50317</v>
      </c>
      <c r="C49869" s="2">
        <v>41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50318</v>
      </c>
      <c r="C49870" s="2">
        <v>38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50319</v>
      </c>
      <c r="C49871" s="2">
        <v>31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50320</v>
      </c>
      <c r="C49872" s="2">
        <v>26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50321</v>
      </c>
      <c r="C49873" s="2">
        <v>26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16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50324</v>
      </c>
      <c r="C49876" s="2">
        <v>11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50325</v>
      </c>
      <c r="C49877" s="2">
        <v>22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11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50327</v>
      </c>
      <c r="C49879" s="2">
        <v>19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50328</v>
      </c>
      <c r="C49880" s="2">
        <v>23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50329</v>
      </c>
      <c r="C49881" s="2">
        <v>24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50330</v>
      </c>
      <c r="C49882" s="2">
        <v>23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50331</v>
      </c>
      <c r="C49883" s="2">
        <v>24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50332</v>
      </c>
      <c r="C49884" s="2">
        <v>23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50333</v>
      </c>
      <c r="C49885" s="2">
        <v>27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50334</v>
      </c>
      <c r="C49886" s="2">
        <v>29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50335</v>
      </c>
      <c r="C49887" s="2">
        <v>31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50336</v>
      </c>
      <c r="C49888" s="2">
        <v>31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50337</v>
      </c>
      <c r="C49889" s="2">
        <v>31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50338</v>
      </c>
      <c r="C49890" s="2">
        <v>29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50339</v>
      </c>
      <c r="C49891" s="2">
        <v>23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50340</v>
      </c>
      <c r="C49892" s="2">
        <v>15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37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34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31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35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34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33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32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30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33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36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37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38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37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31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31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32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28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50371</v>
      </c>
      <c r="C49923" s="2">
        <v>29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50372</v>
      </c>
      <c r="C49924" s="2">
        <v>29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50373</v>
      </c>
      <c r="C49925" s="2">
        <v>30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50375</v>
      </c>
      <c r="C49927" s="2">
        <v>28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50376</v>
      </c>
      <c r="C49928" s="2">
        <v>24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50377</v>
      </c>
      <c r="C49929" s="2">
        <v>23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50378</v>
      </c>
      <c r="C49930" s="2">
        <v>16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17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30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24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30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32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32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30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26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30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30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50410</v>
      </c>
      <c r="C49962" s="2">
        <v>27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50411</v>
      </c>
      <c r="C49963" s="2">
        <v>28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50412</v>
      </c>
      <c r="C49964" s="2">
        <v>29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50413</v>
      </c>
      <c r="C49965" s="2">
        <v>30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50414</v>
      </c>
      <c r="C49966" s="2">
        <v>31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50415</v>
      </c>
      <c r="C49967" s="2">
        <v>32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50416</v>
      </c>
      <c r="C49968" s="2">
        <v>28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50417</v>
      </c>
      <c r="C49969" s="2">
        <v>24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50418</v>
      </c>
      <c r="C49970" s="2">
        <v>26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50419</v>
      </c>
      <c r="C49971" s="2">
        <v>28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50420</v>
      </c>
      <c r="C49972" s="2">
        <v>30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50421</v>
      </c>
      <c r="C49973" s="2">
        <v>29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50422</v>
      </c>
      <c r="C49974" s="2">
        <v>26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50423</v>
      </c>
      <c r="C49975" s="2">
        <v>23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50424</v>
      </c>
      <c r="C49976" s="2">
        <v>21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50425</v>
      </c>
      <c r="C49977" s="2">
        <v>28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31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33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33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35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50432</v>
      </c>
      <c r="C49984" s="2">
        <v>35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50433</v>
      </c>
      <c r="C49985" s="2">
        <v>35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50434</v>
      </c>
      <c r="C49986" s="2">
        <v>35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50435</v>
      </c>
      <c r="C49987" s="2">
        <v>33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50436</v>
      </c>
      <c r="C49988" s="2">
        <v>27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50437</v>
      </c>
      <c r="C49989" s="2">
        <v>23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50438</v>
      </c>
      <c r="C49990" s="2">
        <v>24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24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28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50448</v>
      </c>
      <c r="C50000" s="2">
        <v>30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50449</v>
      </c>
      <c r="C50001" s="2">
        <v>33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50450</v>
      </c>
      <c r="C50002" s="2">
        <v>33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50451</v>
      </c>
      <c r="C50003" s="2">
        <v>34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50452</v>
      </c>
      <c r="C50004" s="2">
        <v>33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50453</v>
      </c>
      <c r="C50005" s="2">
        <v>39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50454</v>
      </c>
      <c r="C50006" s="2">
        <v>42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50455</v>
      </c>
      <c r="C50007" s="2">
        <v>41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50456</v>
      </c>
      <c r="C50008" s="2">
        <v>36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50457</v>
      </c>
      <c r="C50009" s="2">
        <v>31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50458</v>
      </c>
      <c r="C50010" s="2">
        <v>29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50459</v>
      </c>
      <c r="C50011" s="2">
        <v>41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50460</v>
      </c>
      <c r="C50012" s="2">
        <v>42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50461</v>
      </c>
      <c r="C50013" s="2">
        <v>52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50462</v>
      </c>
      <c r="C50014" s="2">
        <v>54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50463</v>
      </c>
      <c r="C50015" s="2">
        <v>51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50464</v>
      </c>
      <c r="C50016" s="2">
        <v>41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50465</v>
      </c>
      <c r="C50017" s="2">
        <v>35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50466</v>
      </c>
      <c r="C50018" s="2">
        <v>30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34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32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38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50471</v>
      </c>
      <c r="C50023" s="2">
        <v>43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50472</v>
      </c>
      <c r="C50024" s="2">
        <v>42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50473</v>
      </c>
      <c r="C50025" s="2">
        <v>41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50474</v>
      </c>
      <c r="C50026" s="2">
        <v>33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50475</v>
      </c>
      <c r="C50027" s="2">
        <v>31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50476</v>
      </c>
      <c r="C50028" s="2">
        <v>27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31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33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32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31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30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33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41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43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26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50496</v>
      </c>
      <c r="C50048" s="2">
        <v>29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50498</v>
      </c>
      <c r="C50050" s="2">
        <v>30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50499</v>
      </c>
      <c r="C50051" s="2">
        <v>30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50500</v>
      </c>
      <c r="C50052" s="2">
        <v>29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50501</v>
      </c>
      <c r="C50053" s="2">
        <v>26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50502</v>
      </c>
      <c r="C50054" s="2">
        <v>23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50503</v>
      </c>
      <c r="C50055" s="2">
        <v>25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30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33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31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29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50511</v>
      </c>
      <c r="C50063" s="2">
        <v>32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50512</v>
      </c>
      <c r="C50064" s="2">
        <v>32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50513</v>
      </c>
      <c r="C50065" s="2">
        <v>31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50514</v>
      </c>
      <c r="C50066" s="2">
        <v>31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50515</v>
      </c>
      <c r="C50067" s="2">
        <v>29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50516</v>
      </c>
      <c r="C50068" s="2">
        <v>30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50517</v>
      </c>
      <c r="C50069" s="2">
        <v>31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50518</v>
      </c>
      <c r="C50070" s="2">
        <v>31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50519</v>
      </c>
      <c r="C50071" s="2">
        <v>31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50520</v>
      </c>
      <c r="C50072" s="2">
        <v>26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50521</v>
      </c>
      <c r="C50073" s="2">
        <v>26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30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31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36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40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41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41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37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24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50531</v>
      </c>
      <c r="C50083" s="2">
        <v>25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50532</v>
      </c>
      <c r="C50084" s="2">
        <v>25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50533</v>
      </c>
      <c r="C50085" s="2">
        <v>25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50534</v>
      </c>
      <c r="C50086" s="2">
        <v>29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30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33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32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31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25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50552</v>
      </c>
      <c r="C50104" s="2">
        <v>26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50553</v>
      </c>
      <c r="C50105" s="2">
        <v>25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50554</v>
      </c>
      <c r="C50106" s="2">
        <v>26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50555</v>
      </c>
      <c r="C50107" s="2">
        <v>28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50556</v>
      </c>
      <c r="C50108" s="2">
        <v>22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50557</v>
      </c>
      <c r="C50109" s="2">
        <v>27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30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37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50563</v>
      </c>
      <c r="C50115" s="2">
        <v>40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50564</v>
      </c>
      <c r="C50116" s="2">
        <v>40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50565</v>
      </c>
      <c r="C50117" s="2">
        <v>39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50566</v>
      </c>
      <c r="C50118" s="2">
        <v>36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50567</v>
      </c>
      <c r="C50119" s="2">
        <v>26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50568</v>
      </c>
      <c r="C50120" s="2">
        <v>28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34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38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34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32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32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31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30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28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50590</v>
      </c>
      <c r="C50142" s="2">
        <v>28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50591</v>
      </c>
      <c r="C50143" s="2">
        <v>28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50592</v>
      </c>
      <c r="C50144" s="2">
        <v>22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50593</v>
      </c>
      <c r="C50145" s="2">
        <v>35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36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38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38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29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19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26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50616</v>
      </c>
      <c r="C50168" s="2">
        <v>29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50617</v>
      </c>
      <c r="C50169" s="2">
        <v>30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50618</v>
      </c>
      <c r="C50170" s="2">
        <v>28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50619</v>
      </c>
      <c r="C50171" s="2">
        <v>31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50620</v>
      </c>
      <c r="C50172" s="2">
        <v>28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50622</v>
      </c>
      <c r="C50174" s="2">
        <v>27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50623</v>
      </c>
      <c r="C50175" s="2">
        <v>27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50624</v>
      </c>
      <c r="C50176" s="2">
        <v>22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50625</v>
      </c>
      <c r="C50177" s="2">
        <v>22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50626</v>
      </c>
      <c r="C50178" s="2">
        <v>23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50627</v>
      </c>
      <c r="C50179" s="2">
        <v>23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50628</v>
      </c>
      <c r="C50180" s="2">
        <v>23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50629</v>
      </c>
      <c r="C50181" s="2">
        <v>23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50630</v>
      </c>
      <c r="C50182" s="2">
        <v>23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50631</v>
      </c>
      <c r="C50183" s="2">
        <v>22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50632</v>
      </c>
      <c r="C50184" s="2">
        <v>21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50633</v>
      </c>
      <c r="C50185" s="2">
        <v>27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50634</v>
      </c>
      <c r="C50186" s="2">
        <v>32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50635</v>
      </c>
      <c r="C50187" s="2">
        <v>34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50636</v>
      </c>
      <c r="C50188" s="2">
        <v>35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50637</v>
      </c>
      <c r="C50189" s="2">
        <v>35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50638</v>
      </c>
      <c r="C50190" s="2">
        <v>28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50639</v>
      </c>
      <c r="C50191" s="2">
        <v>23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50640</v>
      </c>
      <c r="C50192" s="2">
        <v>22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50641</v>
      </c>
      <c r="C50193" s="2">
        <v>21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34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34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32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32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31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30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33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29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50666</v>
      </c>
      <c r="C50218" s="2">
        <v>30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50667</v>
      </c>
      <c r="C50219" s="2">
        <v>31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50668</v>
      </c>
      <c r="C50220" s="2">
        <v>31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50669</v>
      </c>
      <c r="C50221" s="2">
        <v>31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50670</v>
      </c>
      <c r="C50222" s="2">
        <v>30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50671</v>
      </c>
      <c r="C50223" s="2">
        <v>28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50672</v>
      </c>
      <c r="C50224" s="2">
        <v>27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50673</v>
      </c>
      <c r="C50225" s="2">
        <v>22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50674</v>
      </c>
      <c r="C50226" s="2">
        <v>23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32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30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27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50681</v>
      </c>
      <c r="C50233" s="2">
        <v>30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50682</v>
      </c>
      <c r="C50234" s="2">
        <v>33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50683</v>
      </c>
      <c r="C50235" s="2">
        <v>33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50684</v>
      </c>
      <c r="C50236" s="2">
        <v>33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50685</v>
      </c>
      <c r="C50237" s="2">
        <v>33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50687</v>
      </c>
      <c r="C50239" s="2">
        <v>33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36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27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30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30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18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18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19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19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19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19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21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50728</v>
      </c>
      <c r="C50280" s="2">
        <v>23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50729</v>
      </c>
      <c r="C50281" s="2">
        <v>23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50730</v>
      </c>
      <c r="C50282" s="2">
        <v>25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28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50734</v>
      </c>
      <c r="C50286" s="2">
        <v>28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50735</v>
      </c>
      <c r="C50287" s="2">
        <v>27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50736</v>
      </c>
      <c r="C50288" s="2">
        <v>26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50737</v>
      </c>
      <c r="C50289" s="2">
        <v>28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28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50739</v>
      </c>
      <c r="C50291" s="2">
        <v>26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50740</v>
      </c>
      <c r="C50292" s="2">
        <v>21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50741</v>
      </c>
      <c r="C50293" s="2">
        <v>19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23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27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30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27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22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33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35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31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31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50764</v>
      </c>
      <c r="C50316" s="2">
        <v>30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50765</v>
      </c>
      <c r="C50317" s="2">
        <v>30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50766</v>
      </c>
      <c r="C50318" s="2">
        <v>28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50767</v>
      </c>
      <c r="C50319" s="2">
        <v>27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50768</v>
      </c>
      <c r="C50320" s="2">
        <v>27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27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50773</v>
      </c>
      <c r="C50325" s="2">
        <v>30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50774</v>
      </c>
      <c r="C50326" s="2">
        <v>32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50775</v>
      </c>
      <c r="C50327" s="2">
        <v>33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50776</v>
      </c>
      <c r="C50328" s="2">
        <v>32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50777</v>
      </c>
      <c r="C50329" s="2">
        <v>29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50778</v>
      </c>
      <c r="C50330" s="2">
        <v>26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50779</v>
      </c>
      <c r="C50331" s="2">
        <v>29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50780</v>
      </c>
      <c r="C50332" s="2">
        <v>30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50781</v>
      </c>
      <c r="C50333" s="2">
        <v>30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50782</v>
      </c>
      <c r="C50334" s="2">
        <v>31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50783</v>
      </c>
      <c r="C50335" s="2">
        <v>31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50784</v>
      </c>
      <c r="C50336" s="2">
        <v>27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50785</v>
      </c>
      <c r="C50337" s="2">
        <v>29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50786</v>
      </c>
      <c r="C50338" s="2">
        <v>32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50787</v>
      </c>
      <c r="C50339" s="2">
        <v>31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50788</v>
      </c>
      <c r="C50340" s="2">
        <v>31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50789</v>
      </c>
      <c r="C50341" s="2">
        <v>31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50790</v>
      </c>
      <c r="C50342" s="2">
        <v>30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25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50796</v>
      </c>
      <c r="C50348" s="2">
        <v>27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50797</v>
      </c>
      <c r="C50349" s="2">
        <v>28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50798</v>
      </c>
      <c r="C50350" s="2">
        <v>28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50799</v>
      </c>
      <c r="C50351" s="2">
        <v>18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29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28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26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50807</v>
      </c>
      <c r="C50359" s="2">
        <v>27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50808</v>
      </c>
      <c r="C50360" s="2">
        <v>28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50809</v>
      </c>
      <c r="C50361" s="2">
        <v>27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50810</v>
      </c>
      <c r="C50362" s="2">
        <v>27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50811</v>
      </c>
      <c r="C50363" s="2">
        <v>27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50812</v>
      </c>
      <c r="C50364" s="2">
        <v>25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28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50824</v>
      </c>
      <c r="C50376" s="2">
        <v>29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50825</v>
      </c>
      <c r="C50377" s="2">
        <v>30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50826</v>
      </c>
      <c r="C50378" s="2">
        <v>30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50827</v>
      </c>
      <c r="C50379" s="2">
        <v>29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50828</v>
      </c>
      <c r="C50380" s="2">
        <v>29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50829</v>
      </c>
      <c r="C50381" s="2">
        <v>25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50830</v>
      </c>
      <c r="C50382" s="2">
        <v>24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50831</v>
      </c>
      <c r="C50383" s="2">
        <v>26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33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31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23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29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50840</v>
      </c>
      <c r="C50392" s="2">
        <v>29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50841</v>
      </c>
      <c r="C50393" s="2">
        <v>28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50842</v>
      </c>
      <c r="C50394" s="2">
        <v>26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50843</v>
      </c>
      <c r="C50395" s="2">
        <v>27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50844</v>
      </c>
      <c r="C50396" s="2">
        <v>26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50845</v>
      </c>
      <c r="C50397" s="2">
        <v>23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50846</v>
      </c>
      <c r="C50398" s="2">
        <v>27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28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31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31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29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33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32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25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28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50856</v>
      </c>
      <c r="C50408" s="2">
        <v>30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50858</v>
      </c>
      <c r="C50410" s="2">
        <v>29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50859</v>
      </c>
      <c r="C50411" s="2">
        <v>29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50860</v>
      </c>
      <c r="C50412" s="2">
        <v>26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50861</v>
      </c>
      <c r="C50413" s="2">
        <v>30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32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45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44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41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37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25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26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27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26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26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26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50877</v>
      </c>
      <c r="C50429" s="2">
        <v>30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50878</v>
      </c>
      <c r="C50430" s="2">
        <v>30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50879</v>
      </c>
      <c r="C50431" s="2">
        <v>29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50880</v>
      </c>
      <c r="C50432" s="2">
        <v>28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50881</v>
      </c>
      <c r="C50433" s="2">
        <v>28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50882</v>
      </c>
      <c r="C50434" s="2">
        <v>26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50883</v>
      </c>
      <c r="C50435" s="2">
        <v>20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50884</v>
      </c>
      <c r="C50436" s="2">
        <v>23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25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29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31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50893</v>
      </c>
      <c r="C50445" s="2">
        <v>33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50894</v>
      </c>
      <c r="C50446" s="2">
        <v>34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50895</v>
      </c>
      <c r="C50447" s="2">
        <v>33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50896</v>
      </c>
      <c r="C50448" s="2">
        <v>29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31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32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23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26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29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20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22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24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20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28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50918</v>
      </c>
      <c r="C50470" s="2">
        <v>32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50919</v>
      </c>
      <c r="C50471" s="2">
        <v>35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50920</v>
      </c>
      <c r="C50472" s="2">
        <v>38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50921</v>
      </c>
      <c r="C50473" s="2">
        <v>37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50922</v>
      </c>
      <c r="C50474" s="2">
        <v>33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50923</v>
      </c>
      <c r="C50475" s="2">
        <v>25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50924</v>
      </c>
      <c r="C50476" s="2">
        <v>24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50925</v>
      </c>
      <c r="C50477" s="2">
        <v>36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50926</v>
      </c>
      <c r="C50478" s="2">
        <v>36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50927</v>
      </c>
      <c r="C50479" s="2">
        <v>37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50928</v>
      </c>
      <c r="C50480" s="2">
        <v>37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50929</v>
      </c>
      <c r="C50481" s="2">
        <v>32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50930</v>
      </c>
      <c r="C50482" s="2">
        <v>31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50931</v>
      </c>
      <c r="C50483" s="2">
        <v>31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50932</v>
      </c>
      <c r="C50484" s="2">
        <v>31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50933</v>
      </c>
      <c r="C50485" s="2">
        <v>31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50934</v>
      </c>
      <c r="C50486" s="2">
        <v>36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50935</v>
      </c>
      <c r="C50487" s="2">
        <v>36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50936</v>
      </c>
      <c r="C50488" s="2">
        <v>39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50937</v>
      </c>
      <c r="C50489" s="2">
        <v>30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50938</v>
      </c>
      <c r="C50490" s="2">
        <v>32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36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38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38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37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30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31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29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34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50951</v>
      </c>
      <c r="C50503" s="2">
        <v>36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50952</v>
      </c>
      <c r="C50504" s="2">
        <v>36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50953</v>
      </c>
      <c r="C50505" s="2">
        <v>37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50954</v>
      </c>
      <c r="C50506" s="2">
        <v>36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50955</v>
      </c>
      <c r="C50507" s="2">
        <v>30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50956</v>
      </c>
      <c r="C50508" s="2">
        <v>27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50957</v>
      </c>
      <c r="C50509" s="2">
        <v>30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33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32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28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31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50963</v>
      </c>
      <c r="C50515" s="2">
        <v>31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50964</v>
      </c>
      <c r="C50516" s="2">
        <v>29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50965</v>
      </c>
      <c r="C50517" s="2">
        <v>28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50966</v>
      </c>
      <c r="C50518" s="2">
        <v>27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50967</v>
      </c>
      <c r="C50519" s="2">
        <v>26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50968</v>
      </c>
      <c r="C50520" s="2">
        <v>25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50969</v>
      </c>
      <c r="C50521" s="2">
        <v>26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50970</v>
      </c>
      <c r="C50522" s="2">
        <v>27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50971</v>
      </c>
      <c r="C50523" s="2">
        <v>38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50972</v>
      </c>
      <c r="C50524" s="2">
        <v>37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50973</v>
      </c>
      <c r="C50525" s="2">
        <v>34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50974</v>
      </c>
      <c r="C50526" s="2">
        <v>32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27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30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30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30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21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50983</v>
      </c>
      <c r="C50535" s="2">
        <v>22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33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34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34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32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50989</v>
      </c>
      <c r="C50541" s="2">
        <v>29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50990</v>
      </c>
      <c r="C50542" s="2">
        <v>29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50991</v>
      </c>
      <c r="C50543" s="2">
        <v>31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50992</v>
      </c>
      <c r="C50544" s="2">
        <v>30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50993</v>
      </c>
      <c r="C50545" s="2">
        <v>30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50994</v>
      </c>
      <c r="C50546" s="2">
        <v>27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50995</v>
      </c>
      <c r="C50547" s="2">
        <v>25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27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28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29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28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26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28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51004</v>
      </c>
      <c r="C50556" s="2">
        <v>30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51005</v>
      </c>
      <c r="C50557" s="2">
        <v>31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51006</v>
      </c>
      <c r="C50558" s="2">
        <v>33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51007</v>
      </c>
      <c r="C50559" s="2">
        <v>32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51008</v>
      </c>
      <c r="C50560" s="2">
        <v>30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51009</v>
      </c>
      <c r="C50561" s="2">
        <v>25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51010</v>
      </c>
      <c r="C50562" s="2">
        <v>25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29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51019</v>
      </c>
      <c r="C50571" s="2">
        <v>29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51020</v>
      </c>
      <c r="C50572" s="2">
        <v>30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51021</v>
      </c>
      <c r="C50573" s="2">
        <v>28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51022</v>
      </c>
      <c r="C50574" s="2">
        <v>26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51023</v>
      </c>
      <c r="C50575" s="2">
        <v>25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51024</v>
      </c>
      <c r="C50576" s="2">
        <v>16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51025</v>
      </c>
      <c r="C50577" s="2">
        <v>11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51026</v>
      </c>
      <c r="C50578" s="2">
        <v>21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30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31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33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31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51039</v>
      </c>
      <c r="C50591" s="2">
        <v>32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51040</v>
      </c>
      <c r="C50592" s="2">
        <v>32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51041</v>
      </c>
      <c r="C50593" s="2">
        <v>31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51042</v>
      </c>
      <c r="C50594" s="2">
        <v>31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51043</v>
      </c>
      <c r="C50595" s="2">
        <v>30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31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34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34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31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30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51050</v>
      </c>
      <c r="C50602" s="2">
        <v>33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51051</v>
      </c>
      <c r="C50603" s="2">
        <v>34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51052</v>
      </c>
      <c r="C50604" s="2">
        <v>34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51053</v>
      </c>
      <c r="C50605" s="2">
        <v>34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51054</v>
      </c>
      <c r="C50606" s="2">
        <v>32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51055</v>
      </c>
      <c r="C50607" s="2">
        <v>25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51056</v>
      </c>
      <c r="C50608" s="2">
        <v>29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38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28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32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30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51067</v>
      </c>
      <c r="C50619" s="2">
        <v>33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51068</v>
      </c>
      <c r="C50620" s="2">
        <v>33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51069</v>
      </c>
      <c r="C50621" s="2">
        <v>31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51070</v>
      </c>
      <c r="C50622" s="2">
        <v>31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51071</v>
      </c>
      <c r="C50623" s="2">
        <v>30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51072</v>
      </c>
      <c r="C50624" s="2">
        <v>32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51073</v>
      </c>
      <c r="C50625" s="2">
        <v>31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51074</v>
      </c>
      <c r="C50626" s="2">
        <v>28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51075</v>
      </c>
      <c r="C50627" s="2">
        <v>34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39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40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40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36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31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23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44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51091</v>
      </c>
      <c r="C50643" s="2">
        <v>46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51092</v>
      </c>
      <c r="C50644" s="2">
        <v>45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51093</v>
      </c>
      <c r="C50645" s="2">
        <v>41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51094</v>
      </c>
      <c r="C50646" s="2">
        <v>34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51095</v>
      </c>
      <c r="C50647" s="2">
        <v>16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30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41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51103</v>
      </c>
      <c r="C50655" s="2">
        <v>24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51104</v>
      </c>
      <c r="C50656" s="2">
        <v>21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31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31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19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15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19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18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18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18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18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31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35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37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33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30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27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29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30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30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29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29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21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51132</v>
      </c>
      <c r="C50684" s="2">
        <v>24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51133</v>
      </c>
      <c r="C50685" s="2">
        <v>25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51134</v>
      </c>
      <c r="C50686" s="2">
        <v>25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51135</v>
      </c>
      <c r="C50687" s="2">
        <v>25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51136</v>
      </c>
      <c r="C50688" s="2">
        <v>24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51137</v>
      </c>
      <c r="C50689" s="2">
        <v>24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51138</v>
      </c>
      <c r="C50690" s="2">
        <v>24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51139</v>
      </c>
      <c r="C50691" s="2">
        <v>25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51140</v>
      </c>
      <c r="C50692" s="2">
        <v>28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51141</v>
      </c>
      <c r="C50693" s="2">
        <v>29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51142</v>
      </c>
      <c r="C50694" s="2">
        <v>29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51143</v>
      </c>
      <c r="C50695" s="2">
        <v>30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51144</v>
      </c>
      <c r="C50696" s="2">
        <v>30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51145</v>
      </c>
      <c r="C50697" s="2">
        <v>31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51146</v>
      </c>
      <c r="C50698" s="2">
        <v>31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51147</v>
      </c>
      <c r="C50699" s="2">
        <v>31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51148</v>
      </c>
      <c r="C50700" s="2">
        <v>27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51149</v>
      </c>
      <c r="C50701" s="2">
        <v>21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51150</v>
      </c>
      <c r="C50702" s="2">
        <v>26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34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22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51157</v>
      </c>
      <c r="C50709" s="2">
        <v>24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51158</v>
      </c>
      <c r="C50710" s="2">
        <v>24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51159</v>
      </c>
      <c r="C50711" s="2">
        <v>24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51160</v>
      </c>
      <c r="C50712" s="2">
        <v>25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51161</v>
      </c>
      <c r="C50713" s="2">
        <v>24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51162</v>
      </c>
      <c r="C50714" s="2">
        <v>24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51163</v>
      </c>
      <c r="C50715" s="2">
        <v>29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51164</v>
      </c>
      <c r="C50716" s="2">
        <v>25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51165</v>
      </c>
      <c r="C50717" s="2">
        <v>25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51166</v>
      </c>
      <c r="C50718" s="2">
        <v>31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51167</v>
      </c>
      <c r="C50719" s="2">
        <v>30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51168</v>
      </c>
      <c r="C50720" s="2">
        <v>27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51169</v>
      </c>
      <c r="C50721" s="2">
        <v>35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51170</v>
      </c>
      <c r="C50722" s="2">
        <v>37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51171</v>
      </c>
      <c r="C50723" s="2">
        <v>36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51172</v>
      </c>
      <c r="C50724" s="2">
        <v>32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51173</v>
      </c>
      <c r="C50725" s="2">
        <v>28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51174</v>
      </c>
      <c r="C50726" s="2">
        <v>23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51175</v>
      </c>
      <c r="C50727" s="2">
        <v>19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51176</v>
      </c>
      <c r="C50728" s="2">
        <v>32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51177</v>
      </c>
      <c r="C50729" s="2">
        <v>34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51178</v>
      </c>
      <c r="C50730" s="2">
        <v>34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51179</v>
      </c>
      <c r="C50731" s="2">
        <v>32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51180</v>
      </c>
      <c r="C50732" s="2">
        <v>31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51181</v>
      </c>
      <c r="C50733" s="2">
        <v>30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51182</v>
      </c>
      <c r="C50734" s="2">
        <v>27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51183</v>
      </c>
      <c r="C50735" s="2">
        <v>25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51184</v>
      </c>
      <c r="C50736" s="2">
        <v>25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51185</v>
      </c>
      <c r="C50737" s="2">
        <v>24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51186</v>
      </c>
      <c r="C50738" s="2">
        <v>24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51187</v>
      </c>
      <c r="C50739" s="2">
        <v>24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51188</v>
      </c>
      <c r="C50740" s="2">
        <v>22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51189</v>
      </c>
      <c r="C50741" s="2">
        <v>26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51190</v>
      </c>
      <c r="C50742" s="2">
        <v>28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51191</v>
      </c>
      <c r="C50743" s="2">
        <v>28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51192</v>
      </c>
      <c r="C50744" s="2">
        <v>28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51193</v>
      </c>
      <c r="C50745" s="2">
        <v>29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51194</v>
      </c>
      <c r="C50746" s="2">
        <v>28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51195</v>
      </c>
      <c r="C50747" s="2">
        <v>26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51196</v>
      </c>
      <c r="C50748" s="2">
        <v>23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51197</v>
      </c>
      <c r="C50749" s="2">
        <v>22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51198</v>
      </c>
      <c r="C50750" s="2">
        <v>24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31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31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26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35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51207</v>
      </c>
      <c r="C50759" s="2">
        <v>36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51208</v>
      </c>
      <c r="C50760" s="2">
        <v>35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51209</v>
      </c>
      <c r="C50761" s="2">
        <v>36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51210</v>
      </c>
      <c r="C50762" s="2">
        <v>32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51211</v>
      </c>
      <c r="C50763" s="2">
        <v>26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51212</v>
      </c>
      <c r="C50764" s="2">
        <v>27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24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26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51224</v>
      </c>
      <c r="C50776" s="2">
        <v>28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51225</v>
      </c>
      <c r="C50777" s="2">
        <v>29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51226</v>
      </c>
      <c r="C50778" s="2">
        <v>30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51227</v>
      </c>
      <c r="C50779" s="2">
        <v>30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51228</v>
      </c>
      <c r="C50780" s="2">
        <v>29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51229</v>
      </c>
      <c r="C50781" s="2">
        <v>25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51230</v>
      </c>
      <c r="C50782" s="2">
        <v>21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51231</v>
      </c>
      <c r="C50783" s="2">
        <v>19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51232</v>
      </c>
      <c r="C50784" s="2">
        <v>26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31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30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27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22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51240</v>
      </c>
      <c r="C50792" s="2">
        <v>22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51241</v>
      </c>
      <c r="C50793" s="2">
        <v>22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51242</v>
      </c>
      <c r="C50794" s="2">
        <v>21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51243</v>
      </c>
      <c r="C50795" s="2">
        <v>21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51244</v>
      </c>
      <c r="C50796" s="2">
        <v>21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51245</v>
      </c>
      <c r="C50797" s="2">
        <v>20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51246</v>
      </c>
      <c r="C50798" s="2">
        <v>20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51247</v>
      </c>
      <c r="C50799" s="2">
        <v>20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51248</v>
      </c>
      <c r="C50800" s="2">
        <v>18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51249</v>
      </c>
      <c r="C50801" s="2">
        <v>32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34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34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31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29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51255</v>
      </c>
      <c r="C50807" s="2">
        <v>28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51256</v>
      </c>
      <c r="C50808" s="2">
        <v>30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51257</v>
      </c>
      <c r="C50809" s="2">
        <v>29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51258</v>
      </c>
      <c r="C50810" s="2">
        <v>28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51259</v>
      </c>
      <c r="C50811" s="2">
        <v>31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32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32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31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27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31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31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51271</v>
      </c>
      <c r="C50823" s="2">
        <v>31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51272</v>
      </c>
      <c r="C50824" s="2">
        <v>31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51273</v>
      </c>
      <c r="C50825" s="2">
        <v>31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51274</v>
      </c>
      <c r="C50826" s="2">
        <v>31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51275</v>
      </c>
      <c r="C50827" s="2">
        <v>19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51276</v>
      </c>
      <c r="C50828" s="2">
        <v>19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51277</v>
      </c>
      <c r="C50829" s="2">
        <v>39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51278</v>
      </c>
      <c r="C50830" s="2">
        <v>40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51279</v>
      </c>
      <c r="C50831" s="2">
        <v>39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51280</v>
      </c>
      <c r="C50832" s="2">
        <v>39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51281</v>
      </c>
      <c r="C50833" s="2">
        <v>30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51282</v>
      </c>
      <c r="C50834" s="2">
        <v>18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51283</v>
      </c>
      <c r="C50835" s="2">
        <v>22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22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15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22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51297</v>
      </c>
      <c r="C50849" s="2">
        <v>22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51298</v>
      </c>
      <c r="C50850" s="2">
        <v>25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51299</v>
      </c>
      <c r="C50851" s="2">
        <v>25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51300</v>
      </c>
      <c r="C50852" s="2">
        <v>24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51301</v>
      </c>
      <c r="C50853" s="2">
        <v>24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51302</v>
      </c>
      <c r="C50854" s="2">
        <v>23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51303</v>
      </c>
      <c r="C50855" s="2">
        <v>18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26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22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28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51317</v>
      </c>
      <c r="C50869" s="2">
        <v>29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51318</v>
      </c>
      <c r="C50870" s="2">
        <v>28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51319</v>
      </c>
      <c r="C50871" s="2">
        <v>23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28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51321</v>
      </c>
      <c r="C50873" s="2">
        <v>28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30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31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32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29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29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27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26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19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41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41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36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30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30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51342</v>
      </c>
      <c r="C50894" s="2">
        <v>30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51343</v>
      </c>
      <c r="C50895" s="2">
        <v>31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51344</v>
      </c>
      <c r="C50896" s="2">
        <v>31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51345</v>
      </c>
      <c r="C50897" s="2">
        <v>30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51346</v>
      </c>
      <c r="C50898" s="2">
        <v>30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51347</v>
      </c>
      <c r="C50899" s="2">
        <v>28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51348</v>
      </c>
      <c r="C50900" s="2">
        <v>27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51349</v>
      </c>
      <c r="C50901" s="2">
        <v>26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51350</v>
      </c>
      <c r="C50902" s="2">
        <v>29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51351</v>
      </c>
      <c r="C50903" s="2">
        <v>34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51352</v>
      </c>
      <c r="C50904" s="2">
        <v>37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51353</v>
      </c>
      <c r="C50905" s="2">
        <v>39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51354</v>
      </c>
      <c r="C50906" s="2">
        <v>39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51355</v>
      </c>
      <c r="C50907" s="2">
        <v>36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51356</v>
      </c>
      <c r="C50908" s="2">
        <v>36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51357</v>
      </c>
      <c r="C50909" s="2">
        <v>30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51358</v>
      </c>
      <c r="C50910" s="2">
        <v>34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51359</v>
      </c>
      <c r="C50911" s="2">
        <v>36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51360</v>
      </c>
      <c r="C50912" s="2">
        <v>36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51361</v>
      </c>
      <c r="C50913" s="2">
        <v>37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51362</v>
      </c>
      <c r="C50914" s="2">
        <v>33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51363</v>
      </c>
      <c r="C50915" s="2">
        <v>25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51364</v>
      </c>
      <c r="C50916" s="2">
        <v>31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51365</v>
      </c>
      <c r="C50917" s="2">
        <v>31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51366</v>
      </c>
      <c r="C50918" s="2">
        <v>32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51367</v>
      </c>
      <c r="C50919" s="2">
        <v>32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51368</v>
      </c>
      <c r="C50920" s="2">
        <v>31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51369</v>
      </c>
      <c r="C50921" s="2">
        <v>31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51370</v>
      </c>
      <c r="C50922" s="2">
        <v>30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51371</v>
      </c>
      <c r="C50923" s="2">
        <v>25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51372</v>
      </c>
      <c r="C50924" s="2">
        <v>28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33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27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51379</v>
      </c>
      <c r="C50931" s="2">
        <v>28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51380</v>
      </c>
      <c r="C50932" s="2">
        <v>28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51381</v>
      </c>
      <c r="C50933" s="2">
        <v>26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51382</v>
      </c>
      <c r="C50934" s="2">
        <v>26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51383</v>
      </c>
      <c r="C50935" s="2">
        <v>26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51384</v>
      </c>
      <c r="C50936" s="2">
        <v>22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51385</v>
      </c>
      <c r="C50937" s="2">
        <v>25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26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51392</v>
      </c>
      <c r="C50944" s="2">
        <v>26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51393</v>
      </c>
      <c r="C50945" s="2">
        <v>27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51394</v>
      </c>
      <c r="C50946" s="2">
        <v>27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51395</v>
      </c>
      <c r="C50947" s="2">
        <v>25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51396</v>
      </c>
      <c r="C50948" s="2">
        <v>25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51397</v>
      </c>
      <c r="C50949" s="2">
        <v>21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51398</v>
      </c>
      <c r="C50950" s="2">
        <v>20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51399</v>
      </c>
      <c r="C50951" s="2">
        <v>18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51400</v>
      </c>
      <c r="C50952" s="2">
        <v>16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51401</v>
      </c>
      <c r="C50953" s="2">
        <v>17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51402</v>
      </c>
      <c r="C50954" s="2">
        <v>31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51403</v>
      </c>
      <c r="C50955" s="2">
        <v>30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51404</v>
      </c>
      <c r="C50956" s="2">
        <v>30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51405</v>
      </c>
      <c r="C50957" s="2">
        <v>29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51406</v>
      </c>
      <c r="C50958" s="2">
        <v>28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51407</v>
      </c>
      <c r="C50959" s="2">
        <v>44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51408</v>
      </c>
      <c r="C50960" s="2">
        <v>43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51409</v>
      </c>
      <c r="C50961" s="2">
        <v>42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51410</v>
      </c>
      <c r="C50962" s="2">
        <v>41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51411</v>
      </c>
      <c r="C50963" s="2">
        <v>33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51412</v>
      </c>
      <c r="C50964" s="2">
        <v>33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51413</v>
      </c>
      <c r="C50965" s="2">
        <v>35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51414</v>
      </c>
      <c r="C50966" s="2">
        <v>35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51415</v>
      </c>
      <c r="C50967" s="2">
        <v>35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51416</v>
      </c>
      <c r="C50968" s="2">
        <v>33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51417</v>
      </c>
      <c r="C50969" s="2">
        <v>27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51418</v>
      </c>
      <c r="C50970" s="2">
        <v>28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51419</v>
      </c>
      <c r="C50971" s="2">
        <v>31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51420</v>
      </c>
      <c r="C50972" s="2">
        <v>31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51421</v>
      </c>
      <c r="C50973" s="2">
        <v>31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51422</v>
      </c>
      <c r="C50974" s="2">
        <v>30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51423</v>
      </c>
      <c r="C50975" s="2">
        <v>30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51424</v>
      </c>
      <c r="C50976" s="2">
        <v>30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51425</v>
      </c>
      <c r="C50977" s="2">
        <v>29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51426</v>
      </c>
      <c r="C50978" s="2">
        <v>29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51427</v>
      </c>
      <c r="C50979" s="2">
        <v>30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51428</v>
      </c>
      <c r="C50980" s="2">
        <v>24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51429</v>
      </c>
      <c r="C50981" s="2">
        <v>29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51430</v>
      </c>
      <c r="C50982" s="2">
        <v>29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51431</v>
      </c>
      <c r="C50983" s="2">
        <v>29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51432</v>
      </c>
      <c r="C50984" s="2">
        <v>24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27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33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34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24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24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51467</v>
      </c>
      <c r="C51019" s="2">
        <v>25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51468</v>
      </c>
      <c r="C51020" s="2">
        <v>25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51469</v>
      </c>
      <c r="C51021" s="2">
        <v>25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51470</v>
      </c>
      <c r="C51022" s="2">
        <v>25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51471</v>
      </c>
      <c r="C51023" s="2">
        <v>24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51472</v>
      </c>
      <c r="C51024" s="2">
        <v>23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51473</v>
      </c>
      <c r="C51025" s="2">
        <v>24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32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32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35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38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32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35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35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18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19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51498</v>
      </c>
      <c r="C51050" s="2">
        <v>20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51499</v>
      </c>
      <c r="C51051" s="2">
        <v>22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51500</v>
      </c>
      <c r="C51052" s="2">
        <v>24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51501</v>
      </c>
      <c r="C51053" s="2">
        <v>26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51502</v>
      </c>
      <c r="C51054" s="2">
        <v>26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51503</v>
      </c>
      <c r="C51055" s="2">
        <v>26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51504</v>
      </c>
      <c r="C51056" s="2">
        <v>22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51505</v>
      </c>
      <c r="C51057" s="2">
        <v>17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51506</v>
      </c>
      <c r="C51058" s="2">
        <v>15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51507</v>
      </c>
      <c r="C51059" s="2">
        <v>15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51508</v>
      </c>
      <c r="C51060" s="2">
        <v>17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51509</v>
      </c>
      <c r="C51061" s="2">
        <v>31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32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32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32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31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30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27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27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51517</v>
      </c>
      <c r="C51069" s="2">
        <v>27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51518</v>
      </c>
      <c r="C51070" s="2">
        <v>28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51519</v>
      </c>
      <c r="C51071" s="2">
        <v>28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51520</v>
      </c>
      <c r="C51072" s="2">
        <v>28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51521</v>
      </c>
      <c r="C51073" s="2">
        <v>28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51522</v>
      </c>
      <c r="C51074" s="2">
        <v>25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51523</v>
      </c>
      <c r="C51075" s="2">
        <v>24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51524</v>
      </c>
      <c r="C51076" s="2">
        <v>35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37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35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35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31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30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51530</v>
      </c>
      <c r="C51082" s="2">
        <v>32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51531</v>
      </c>
      <c r="C51083" s="2">
        <v>32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51532</v>
      </c>
      <c r="C51084" s="2">
        <v>33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51533</v>
      </c>
      <c r="C51085" s="2">
        <v>33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51534</v>
      </c>
      <c r="C51086" s="2">
        <v>27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51535</v>
      </c>
      <c r="C51087" s="2">
        <v>37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51536</v>
      </c>
      <c r="C51088" s="2">
        <v>40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51537</v>
      </c>
      <c r="C51089" s="2">
        <v>40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51538</v>
      </c>
      <c r="C51090" s="2">
        <v>28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51539</v>
      </c>
      <c r="C51091" s="2">
        <v>29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51540</v>
      </c>
      <c r="C51092" s="2">
        <v>30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51541</v>
      </c>
      <c r="C51093" s="2">
        <v>31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51542</v>
      </c>
      <c r="C51094" s="2">
        <v>31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51543</v>
      </c>
      <c r="C51095" s="2">
        <v>25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51544</v>
      </c>
      <c r="C51096" s="2">
        <v>25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51545</v>
      </c>
      <c r="C51097" s="2">
        <v>25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51546</v>
      </c>
      <c r="C51098" s="2">
        <v>28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51547</v>
      </c>
      <c r="C51099" s="2">
        <v>28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51549</v>
      </c>
      <c r="C51101" s="2">
        <v>30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51550</v>
      </c>
      <c r="C51102" s="2">
        <v>18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51551</v>
      </c>
      <c r="C51103" s="2">
        <v>26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51552</v>
      </c>
      <c r="C51104" s="2">
        <v>27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51553</v>
      </c>
      <c r="C51105" s="2">
        <v>27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51554</v>
      </c>
      <c r="C51106" s="2">
        <v>26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51555</v>
      </c>
      <c r="C51107" s="2">
        <v>27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51556</v>
      </c>
      <c r="C51108" s="2">
        <v>28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51557</v>
      </c>
      <c r="C51109" s="2">
        <v>25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51558</v>
      </c>
      <c r="C51110" s="2">
        <v>22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51559</v>
      </c>
      <c r="C51111" s="2">
        <v>38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51560</v>
      </c>
      <c r="C51112" s="2">
        <v>39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51561</v>
      </c>
      <c r="C51113" s="2">
        <v>40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51562</v>
      </c>
      <c r="C51114" s="2">
        <v>40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51563</v>
      </c>
      <c r="C51115" s="2">
        <v>32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51564</v>
      </c>
      <c r="C51116" s="2">
        <v>21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51565</v>
      </c>
      <c r="C51117" s="2">
        <v>44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51566</v>
      </c>
      <c r="C51118" s="2">
        <v>46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51567</v>
      </c>
      <c r="C51119" s="2">
        <v>45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51568</v>
      </c>
      <c r="C51120" s="2">
        <v>39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51569</v>
      </c>
      <c r="C51121" s="2">
        <v>32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51570</v>
      </c>
      <c r="C51122" s="2">
        <v>25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51571</v>
      </c>
      <c r="C51123" s="2">
        <v>26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51572</v>
      </c>
      <c r="C51124" s="2">
        <v>26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51573</v>
      </c>
      <c r="C51125" s="2">
        <v>26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51574</v>
      </c>
      <c r="C51126" s="2">
        <v>26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51575</v>
      </c>
      <c r="C51127" s="2">
        <v>26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51576</v>
      </c>
      <c r="C51128" s="2">
        <v>26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51577</v>
      </c>
      <c r="C51129" s="2">
        <v>23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51578</v>
      </c>
      <c r="C51130" s="2">
        <v>28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33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37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38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39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37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30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32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31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25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51591</v>
      </c>
      <c r="C51143" s="2">
        <v>16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51592</v>
      </c>
      <c r="C51144" s="2">
        <v>29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51593</v>
      </c>
      <c r="C51145" s="2">
        <v>29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51594</v>
      </c>
      <c r="C51146" s="2">
        <v>28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51595</v>
      </c>
      <c r="C51147" s="2">
        <v>27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51596</v>
      </c>
      <c r="C51148" s="2">
        <v>26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51597</v>
      </c>
      <c r="C51149" s="2">
        <v>23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51598</v>
      </c>
      <c r="C51150" s="2">
        <v>20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51599</v>
      </c>
      <c r="C51151" s="2">
        <v>36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42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41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35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32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33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34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33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33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33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40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51612</v>
      </c>
      <c r="C51164" s="2">
        <v>41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51613</v>
      </c>
      <c r="C51165" s="2">
        <v>41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51614</v>
      </c>
      <c r="C51166" s="2">
        <v>36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51615</v>
      </c>
      <c r="C51167" s="2">
        <v>30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51616</v>
      </c>
      <c r="C51168" s="2">
        <v>23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51617</v>
      </c>
      <c r="C51169" s="2">
        <v>20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33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41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18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25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17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17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31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51649</v>
      </c>
      <c r="C51201" s="2">
        <v>32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51650</v>
      </c>
      <c r="C51202" s="2">
        <v>32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51651</v>
      </c>
      <c r="C51203" s="2">
        <v>30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51652</v>
      </c>
      <c r="C51204" s="2">
        <v>26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51653</v>
      </c>
      <c r="C51205" s="2">
        <v>25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51654</v>
      </c>
      <c r="C51206" s="2">
        <v>24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51655</v>
      </c>
      <c r="C51207" s="2">
        <v>21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51656</v>
      </c>
      <c r="C51208" s="2">
        <v>25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33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37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37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31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35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37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33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32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32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24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27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31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32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25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51683</v>
      </c>
      <c r="C51235" s="2">
        <v>25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51684</v>
      </c>
      <c r="C51236" s="2">
        <v>25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51685</v>
      </c>
      <c r="C51237" s="2">
        <v>25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51686</v>
      </c>
      <c r="C51238" s="2">
        <v>26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51687</v>
      </c>
      <c r="C51239" s="2">
        <v>25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51688</v>
      </c>
      <c r="C51240" s="2">
        <v>24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51689</v>
      </c>
      <c r="C51241" s="2">
        <v>20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51690</v>
      </c>
      <c r="C51242" s="2">
        <v>19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51691</v>
      </c>
      <c r="C51243" s="2">
        <v>16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51692</v>
      </c>
      <c r="C51244" s="2">
        <v>25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31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22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51701</v>
      </c>
      <c r="C51253" s="2">
        <v>24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51702</v>
      </c>
      <c r="C51254" s="2">
        <v>25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51703</v>
      </c>
      <c r="C51255" s="2">
        <v>25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51704</v>
      </c>
      <c r="C51256" s="2">
        <v>26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51705</v>
      </c>
      <c r="C51257" s="2">
        <v>29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51706</v>
      </c>
      <c r="C51258" s="2">
        <v>30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51707</v>
      </c>
      <c r="C51259" s="2">
        <v>32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51708</v>
      </c>
      <c r="C51260" s="2">
        <v>32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51709</v>
      </c>
      <c r="C51261" s="2">
        <v>33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51710</v>
      </c>
      <c r="C51262" s="2">
        <v>26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51711</v>
      </c>
      <c r="C51263" s="2">
        <v>27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51712</v>
      </c>
      <c r="C51264" s="2">
        <v>29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51713</v>
      </c>
      <c r="C51265" s="2">
        <v>31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51714</v>
      </c>
      <c r="C51266" s="2">
        <v>32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51715</v>
      </c>
      <c r="C51267" s="2">
        <v>34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51716</v>
      </c>
      <c r="C51268" s="2">
        <v>35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51717</v>
      </c>
      <c r="C51269" s="2">
        <v>29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51718</v>
      </c>
      <c r="C51270" s="2">
        <v>18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51719</v>
      </c>
      <c r="C51271" s="2">
        <v>19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51720</v>
      </c>
      <c r="C51272" s="2">
        <v>22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51721</v>
      </c>
      <c r="C51273" s="2">
        <v>23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30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32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36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51729</v>
      </c>
      <c r="C51281" s="2">
        <v>35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51730</v>
      </c>
      <c r="C51282" s="2">
        <v>33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51731</v>
      </c>
      <c r="C51283" s="2">
        <v>33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51732</v>
      </c>
      <c r="C51284" s="2">
        <v>30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51733</v>
      </c>
      <c r="C51285" s="2">
        <v>25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51734</v>
      </c>
      <c r="C51286" s="2">
        <v>24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51735</v>
      </c>
      <c r="C51287" s="2">
        <v>27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51736</v>
      </c>
      <c r="C51288" s="2">
        <v>28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51737</v>
      </c>
      <c r="C51289" s="2">
        <v>28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51738</v>
      </c>
      <c r="C51290" s="2">
        <v>28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51739</v>
      </c>
      <c r="C51291" s="2">
        <v>27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51740</v>
      </c>
      <c r="C51292" s="2">
        <v>27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51741</v>
      </c>
      <c r="C51293" s="2">
        <v>24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51742</v>
      </c>
      <c r="C51294" s="2">
        <v>25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51743</v>
      </c>
      <c r="C51295" s="2">
        <v>26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51744</v>
      </c>
      <c r="C51296" s="2">
        <v>27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51745</v>
      </c>
      <c r="C51297" s="2">
        <v>27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51746</v>
      </c>
      <c r="C51298" s="2">
        <v>27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51747</v>
      </c>
      <c r="C51299" s="2">
        <v>27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51748</v>
      </c>
      <c r="C51300" s="2">
        <v>25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51749</v>
      </c>
      <c r="C51301" s="2">
        <v>22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51750</v>
      </c>
      <c r="C51302" s="2">
        <v>19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51751</v>
      </c>
      <c r="C51303" s="2">
        <v>18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51752</v>
      </c>
      <c r="C51304" s="2">
        <v>18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51753</v>
      </c>
      <c r="C51305" s="2">
        <v>31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51754</v>
      </c>
      <c r="C51306" s="2">
        <v>31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51755</v>
      </c>
      <c r="C51307" s="2">
        <v>32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51756</v>
      </c>
      <c r="C51308" s="2">
        <v>32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51757</v>
      </c>
      <c r="C51309" s="2">
        <v>31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51758</v>
      </c>
      <c r="C51310" s="2">
        <v>30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51759</v>
      </c>
      <c r="C51311" s="2">
        <v>23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51760</v>
      </c>
      <c r="C51312" s="2">
        <v>23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51761</v>
      </c>
      <c r="C51313" s="2">
        <v>16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17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23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31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33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32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31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30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16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16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17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18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17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30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51786</v>
      </c>
      <c r="C51338" s="2">
        <v>32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51787</v>
      </c>
      <c r="C51339" s="2">
        <v>33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51788</v>
      </c>
      <c r="C51340" s="2">
        <v>31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51789</v>
      </c>
      <c r="C51341" s="2">
        <v>30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51790</v>
      </c>
      <c r="C51342" s="2">
        <v>29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51791</v>
      </c>
      <c r="C51343" s="2">
        <v>29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51792</v>
      </c>
      <c r="C51344" s="2">
        <v>33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36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34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28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32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35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33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32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51805</v>
      </c>
      <c r="C51357" s="2">
        <v>35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51806</v>
      </c>
      <c r="C51358" s="2">
        <v>34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51807</v>
      </c>
      <c r="C51359" s="2">
        <v>34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51808</v>
      </c>
      <c r="C51360" s="2">
        <v>31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51809</v>
      </c>
      <c r="C51361" s="2">
        <v>25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51810</v>
      </c>
      <c r="C51362" s="2">
        <v>36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51811</v>
      </c>
      <c r="C51363" s="2">
        <v>32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51812</v>
      </c>
      <c r="C51364" s="2">
        <v>33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51813</v>
      </c>
      <c r="C51365" s="2">
        <v>35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51814</v>
      </c>
      <c r="C51366" s="2">
        <v>33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51815</v>
      </c>
      <c r="C51367" s="2">
        <v>27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51816</v>
      </c>
      <c r="C51368" s="2">
        <v>22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51817</v>
      </c>
      <c r="C51369" s="2">
        <v>25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29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27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38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51823</v>
      </c>
      <c r="C51375" s="2">
        <v>41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51824</v>
      </c>
      <c r="C51376" s="2">
        <v>41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51825</v>
      </c>
      <c r="C51377" s="2">
        <v>39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51826</v>
      </c>
      <c r="C51378" s="2">
        <v>31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51827</v>
      </c>
      <c r="C51379" s="2">
        <v>31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31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51830</v>
      </c>
      <c r="C51382" s="2">
        <v>32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51831</v>
      </c>
      <c r="C51383" s="2">
        <v>36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34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51833</v>
      </c>
      <c r="C51385" s="2">
        <v>31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34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16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18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21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31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51840</v>
      </c>
      <c r="C51392" s="2">
        <v>32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51841</v>
      </c>
      <c r="C51393" s="2">
        <v>32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51842</v>
      </c>
      <c r="C51394" s="2">
        <v>32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51843</v>
      </c>
      <c r="C51395" s="2">
        <v>30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51844</v>
      </c>
      <c r="C51396" s="2">
        <v>27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51845</v>
      </c>
      <c r="C51397" s="2">
        <v>23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51846</v>
      </c>
      <c r="C51398" s="2">
        <v>25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27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28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28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51856</v>
      </c>
      <c r="C51408" s="2">
        <v>29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51858</v>
      </c>
      <c r="C51410" s="2">
        <v>28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51859</v>
      </c>
      <c r="C51411" s="2">
        <v>28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51860</v>
      </c>
      <c r="C51412" s="2">
        <v>26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51861</v>
      </c>
      <c r="C51413" s="2">
        <v>24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51862</v>
      </c>
      <c r="C51414" s="2">
        <v>25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28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29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30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51866</v>
      </c>
      <c r="C51418" s="2">
        <v>31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51867</v>
      </c>
      <c r="C51419" s="2">
        <v>26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34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51870</v>
      </c>
      <c r="C51422" s="2">
        <v>39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51871</v>
      </c>
      <c r="C51423" s="2">
        <v>40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51872</v>
      </c>
      <c r="C51424" s="2">
        <v>41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51873</v>
      </c>
      <c r="C51425" s="2">
        <v>33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51874</v>
      </c>
      <c r="C51426" s="2">
        <v>42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51875</v>
      </c>
      <c r="C51427" s="2">
        <v>44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51876</v>
      </c>
      <c r="C51428" s="2">
        <v>44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51877</v>
      </c>
      <c r="C51429" s="2">
        <v>38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51878</v>
      </c>
      <c r="C51430" s="2">
        <v>27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32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31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31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32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33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32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30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37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51889</v>
      </c>
      <c r="C51441" s="2">
        <v>37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51890</v>
      </c>
      <c r="C51442" s="2">
        <v>39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51891</v>
      </c>
      <c r="C51443" s="2">
        <v>39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51892</v>
      </c>
      <c r="C51444" s="2">
        <v>31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51893</v>
      </c>
      <c r="C51445" s="2">
        <v>36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51894</v>
      </c>
      <c r="C51446" s="2">
        <v>37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51895</v>
      </c>
      <c r="C51447" s="2">
        <v>38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51896</v>
      </c>
      <c r="C51448" s="2">
        <v>35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51897</v>
      </c>
      <c r="C51449" s="2">
        <v>30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51898</v>
      </c>
      <c r="C51450" s="2">
        <v>26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51899</v>
      </c>
      <c r="C51451" s="2">
        <v>22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51900</v>
      </c>
      <c r="C51452" s="2">
        <v>20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51901</v>
      </c>
      <c r="C51453" s="2">
        <v>29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51902</v>
      </c>
      <c r="C51454" s="2">
        <v>28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51903</v>
      </c>
      <c r="C51455" s="2">
        <v>30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51904</v>
      </c>
      <c r="C51456" s="2">
        <v>29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51905</v>
      </c>
      <c r="C51457" s="2">
        <v>26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51906</v>
      </c>
      <c r="C51458" s="2">
        <v>21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51907</v>
      </c>
      <c r="C51459" s="2">
        <v>19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51908</v>
      </c>
      <c r="C51460" s="2">
        <v>29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51909</v>
      </c>
      <c r="C51461" s="2">
        <v>29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51910</v>
      </c>
      <c r="C51462" s="2">
        <v>29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51911</v>
      </c>
      <c r="C51463" s="2">
        <v>29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51912</v>
      </c>
      <c r="C51464" s="2">
        <v>29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51913</v>
      </c>
      <c r="C51465" s="2">
        <v>27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51914</v>
      </c>
      <c r="C51466" s="2">
        <v>22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51915</v>
      </c>
      <c r="C51467" s="2">
        <v>20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51916</v>
      </c>
      <c r="C51468" s="2">
        <v>33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51917</v>
      </c>
      <c r="C51469" s="2">
        <v>35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51918</v>
      </c>
      <c r="C51470" s="2">
        <v>35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51919</v>
      </c>
      <c r="C51471" s="2">
        <v>33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51920</v>
      </c>
      <c r="C51472" s="2">
        <v>29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51921</v>
      </c>
      <c r="C51473" s="2">
        <v>22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51922</v>
      </c>
      <c r="C51474" s="2">
        <v>21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51923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30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34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35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35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29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27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51931</v>
      </c>
      <c r="C51483" s="2">
        <v>28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51932</v>
      </c>
      <c r="C51484" s="2">
        <v>28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51933</v>
      </c>
      <c r="C51485" s="2">
        <v>27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51934</v>
      </c>
      <c r="C51486" s="2">
        <v>27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51935</v>
      </c>
      <c r="C51487" s="2">
        <v>28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51936</v>
      </c>
      <c r="C51488" s="2">
        <v>24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51937</v>
      </c>
      <c r="C51489" s="2">
        <v>30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30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30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31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32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45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51944</v>
      </c>
      <c r="C51496" s="2">
        <v>46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51945</v>
      </c>
      <c r="C51497" s="2">
        <v>43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51946</v>
      </c>
      <c r="C51498" s="2">
        <v>37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51947</v>
      </c>
      <c r="C51499" s="2">
        <v>30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51948</v>
      </c>
      <c r="C51500" s="2">
        <v>34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51949</v>
      </c>
      <c r="C51501" s="2">
        <v>36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51950</v>
      </c>
      <c r="C51502" s="2">
        <v>37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51951</v>
      </c>
      <c r="C51503" s="2">
        <v>36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51952</v>
      </c>
      <c r="C51504" s="2">
        <v>33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51953</v>
      </c>
      <c r="C51505" s="2">
        <v>28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51954</v>
      </c>
      <c r="C51506" s="2">
        <v>40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51955</v>
      </c>
      <c r="C51507" s="2">
        <v>40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51956</v>
      </c>
      <c r="C51508" s="2">
        <v>40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51957</v>
      </c>
      <c r="C51509" s="2">
        <v>37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51958</v>
      </c>
      <c r="C51510" s="2">
        <v>32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51959</v>
      </c>
      <c r="C51511" s="2">
        <v>29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51960</v>
      </c>
      <c r="C51512" s="2">
        <v>29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51961</v>
      </c>
      <c r="C51513" s="2">
        <v>30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51962</v>
      </c>
      <c r="C51514" s="2">
        <v>31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51963</v>
      </c>
      <c r="C51515" s="2">
        <v>31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51964</v>
      </c>
      <c r="C51516" s="2">
        <v>32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51965</v>
      </c>
      <c r="C51517" s="2">
        <v>33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51966</v>
      </c>
      <c r="C51518" s="2">
        <v>33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51967</v>
      </c>
      <c r="C51519" s="2">
        <v>32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51968</v>
      </c>
      <c r="C51520" s="2">
        <v>31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51969</v>
      </c>
      <c r="C51521" s="2">
        <v>29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51970</v>
      </c>
      <c r="C51522" s="2">
        <v>27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51971</v>
      </c>
      <c r="C51523" s="2">
        <v>26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31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33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32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33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32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21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51980</v>
      </c>
      <c r="C51532" s="2">
        <v>24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51981</v>
      </c>
      <c r="C51533" s="2">
        <v>24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51982</v>
      </c>
      <c r="C51534" s="2">
        <v>23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51983</v>
      </c>
      <c r="C51535" s="2">
        <v>24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51984</v>
      </c>
      <c r="C51536" s="2">
        <v>24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51985</v>
      </c>
      <c r="C51537" s="2">
        <v>23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51986</v>
      </c>
      <c r="C51538" s="2">
        <v>22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51987</v>
      </c>
      <c r="C51539" s="2">
        <v>21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51988</v>
      </c>
      <c r="C51540" s="2">
        <v>18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51989</v>
      </c>
      <c r="C51541" s="2">
        <v>20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51990</v>
      </c>
      <c r="C51542" s="2">
        <v>25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51991</v>
      </c>
      <c r="C51543" s="2">
        <v>25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51992</v>
      </c>
      <c r="C51544" s="2">
        <v>25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51993</v>
      </c>
      <c r="C51545" s="2">
        <v>25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51994</v>
      </c>
      <c r="C51546" s="2">
        <v>24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51995</v>
      </c>
      <c r="C51547" s="2">
        <v>22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51996</v>
      </c>
      <c r="C51548" s="2">
        <v>19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51997</v>
      </c>
      <c r="C51549" s="2">
        <v>25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51998</v>
      </c>
      <c r="C51550" s="2">
        <v>26</v>
      </c>
      <c r="D51550" s="2" t="s">
        <v>452</v>
      </c>
      <c r="E51550" s="2"/>
      <c r="F51550" s="2"/>
      <c r="G51550" s="2"/>
      <c r="H51550" s="2"/>
    </row>
    <row r="51551" spans="2:8">
      <c r="B51551" s="2" t="s">
        <v>51999</v>
      </c>
      <c r="C51551" s="2">
        <v>26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52000</v>
      </c>
      <c r="C51552" s="2">
        <v>25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52001</v>
      </c>
      <c r="C51553" s="2">
        <v>25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52002</v>
      </c>
      <c r="C51554" s="2">
        <v>25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52003</v>
      </c>
      <c r="C51555" s="2">
        <v>23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52004</v>
      </c>
      <c r="C51556" s="2">
        <v>31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52005</v>
      </c>
      <c r="C51557" s="2">
        <v>32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52006</v>
      </c>
      <c r="C51558" s="2">
        <v>33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52007</v>
      </c>
      <c r="C51559" s="2">
        <v>33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52008</v>
      </c>
      <c r="C51560" s="2">
        <v>32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19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24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26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23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21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38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52019</v>
      </c>
      <c r="C51571" s="2">
        <v>39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52020</v>
      </c>
      <c r="C51572" s="2">
        <v>40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52021</v>
      </c>
      <c r="C51573" s="2">
        <v>35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52022</v>
      </c>
      <c r="C51574" s="2">
        <v>31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52023</v>
      </c>
      <c r="C51575" s="2">
        <v>25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52024</v>
      </c>
      <c r="C51576" s="2">
        <v>18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52025</v>
      </c>
      <c r="C51577" s="2">
        <v>16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52026</v>
      </c>
      <c r="C51578" s="2">
        <v>21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22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52030</v>
      </c>
      <c r="C51582" s="2">
        <v>22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52031</v>
      </c>
      <c r="C51583" s="2">
        <v>23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52032</v>
      </c>
      <c r="C51584" s="2">
        <v>24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52033</v>
      </c>
      <c r="C51585" s="2">
        <v>26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52034</v>
      </c>
      <c r="C51586" s="2">
        <v>25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52035</v>
      </c>
      <c r="C51587" s="2">
        <v>24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52036</v>
      </c>
      <c r="C51588" s="2">
        <v>27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52037</v>
      </c>
      <c r="C51589" s="2">
        <v>32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52038</v>
      </c>
      <c r="C51590" s="2">
        <v>33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52039</v>
      </c>
      <c r="C51591" s="2">
        <v>32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52040</v>
      </c>
      <c r="C51592" s="2">
        <v>31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52041</v>
      </c>
      <c r="C51593" s="2">
        <v>30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52042</v>
      </c>
      <c r="C51594" s="2">
        <v>27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52043</v>
      </c>
      <c r="C51595" s="2">
        <v>32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52044</v>
      </c>
      <c r="C51596" s="2">
        <v>33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52045</v>
      </c>
      <c r="C51597" s="2">
        <v>33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52046</v>
      </c>
      <c r="C51598" s="2">
        <v>32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52047</v>
      </c>
      <c r="C51599" s="2">
        <v>32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52048</v>
      </c>
      <c r="C51600" s="2">
        <v>30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52049</v>
      </c>
      <c r="C51601" s="2">
        <v>23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52050</v>
      </c>
      <c r="C51602" s="2">
        <v>23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34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31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33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52058</v>
      </c>
      <c r="C51610" s="2">
        <v>33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52059</v>
      </c>
      <c r="C51611" s="2">
        <v>34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52060</v>
      </c>
      <c r="C51612" s="2">
        <v>32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52061</v>
      </c>
      <c r="C51613" s="2">
        <v>31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52062</v>
      </c>
      <c r="C51614" s="2">
        <v>30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52063</v>
      </c>
      <c r="C51615" s="2">
        <v>27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52064</v>
      </c>
      <c r="C51616" s="2">
        <v>25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33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37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35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32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26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27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32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52084</v>
      </c>
      <c r="C51636" s="2">
        <v>35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52085</v>
      </c>
      <c r="C51637" s="2">
        <v>36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52086</v>
      </c>
      <c r="C51638" s="2">
        <v>36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52087</v>
      </c>
      <c r="C51639" s="2">
        <v>25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27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52089</v>
      </c>
      <c r="C51641" s="2">
        <v>29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52090</v>
      </c>
      <c r="C51642" s="2">
        <v>28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52091</v>
      </c>
      <c r="C51643" s="2">
        <v>28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52092</v>
      </c>
      <c r="C51644" s="2">
        <v>25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30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35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37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36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52107</v>
      </c>
      <c r="C51659" s="2">
        <v>36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52108</v>
      </c>
      <c r="C51660" s="2">
        <v>35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52109</v>
      </c>
      <c r="C51661" s="2">
        <v>34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52110</v>
      </c>
      <c r="C51662" s="2">
        <v>33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36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35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30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29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52121</v>
      </c>
      <c r="C51673" s="2">
        <v>31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52122</v>
      </c>
      <c r="C51674" s="2">
        <v>31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52123</v>
      </c>
      <c r="C51675" s="2">
        <v>30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52124</v>
      </c>
      <c r="C51676" s="2">
        <v>25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52125</v>
      </c>
      <c r="C51677" s="2">
        <v>25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52126</v>
      </c>
      <c r="C51678" s="2">
        <v>28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30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32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52133</v>
      </c>
      <c r="C51685" s="2">
        <v>33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52134</v>
      </c>
      <c r="C51686" s="2">
        <v>33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52135</v>
      </c>
      <c r="C51687" s="2">
        <v>32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52136</v>
      </c>
      <c r="C51688" s="2">
        <v>30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52137</v>
      </c>
      <c r="C51689" s="2">
        <v>26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52138</v>
      </c>
      <c r="C51690" s="2">
        <v>31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33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31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29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29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52151</v>
      </c>
      <c r="C51703" s="2">
        <v>29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52152</v>
      </c>
      <c r="C51704" s="2">
        <v>30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52153</v>
      </c>
      <c r="C51705" s="2">
        <v>32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52154</v>
      </c>
      <c r="C51706" s="2">
        <v>33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52155</v>
      </c>
      <c r="C51707" s="2">
        <v>34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52156</v>
      </c>
      <c r="C51708" s="2">
        <v>25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52157</v>
      </c>
      <c r="C51709" s="2">
        <v>21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52158</v>
      </c>
      <c r="C51710" s="2">
        <v>21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52159</v>
      </c>
      <c r="C51711" s="2">
        <v>20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33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52161</v>
      </c>
      <c r="C51713" s="2">
        <v>27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52162</v>
      </c>
      <c r="C51714" s="2">
        <v>21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52163</v>
      </c>
      <c r="C51715" s="2">
        <v>20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52164</v>
      </c>
      <c r="C51716" s="2">
        <v>21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33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52170</v>
      </c>
      <c r="C51722" s="2">
        <v>35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52171</v>
      </c>
      <c r="C51723" s="2">
        <v>34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52172</v>
      </c>
      <c r="C51724" s="2">
        <v>33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52173</v>
      </c>
      <c r="C51725" s="2">
        <v>31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52174</v>
      </c>
      <c r="C51726" s="2">
        <v>23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52175</v>
      </c>
      <c r="C51727" s="2">
        <v>29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52176</v>
      </c>
      <c r="C51728" s="2">
        <v>31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52177</v>
      </c>
      <c r="C51729" s="2">
        <v>32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52178</v>
      </c>
      <c r="C51730" s="2">
        <v>32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52179</v>
      </c>
      <c r="C51731" s="2">
        <v>31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52180</v>
      </c>
      <c r="C51732" s="2">
        <v>29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52181</v>
      </c>
      <c r="C51733" s="2">
        <v>32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52182</v>
      </c>
      <c r="C51734" s="2">
        <v>32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52183</v>
      </c>
      <c r="C51735" s="2">
        <v>33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52184</v>
      </c>
      <c r="C51736" s="2">
        <v>33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52185</v>
      </c>
      <c r="C51737" s="2">
        <v>33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52186</v>
      </c>
      <c r="C51738" s="2">
        <v>30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52187</v>
      </c>
      <c r="C51739" s="2">
        <v>22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52188</v>
      </c>
      <c r="C51740" s="2">
        <v>34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52189</v>
      </c>
      <c r="C51741" s="2">
        <v>35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52190</v>
      </c>
      <c r="C51742" s="2">
        <v>34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52191</v>
      </c>
      <c r="C51743" s="2">
        <v>34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52192</v>
      </c>
      <c r="C51744" s="2">
        <v>33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52193</v>
      </c>
      <c r="C51745" s="2">
        <v>22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52194</v>
      </c>
      <c r="C51746" s="2">
        <v>22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31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35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34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36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23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31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31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21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52207</v>
      </c>
      <c r="C51759" s="2">
        <v>22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52208</v>
      </c>
      <c r="C51760" s="2">
        <v>22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52209</v>
      </c>
      <c r="C51761" s="2">
        <v>22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52210</v>
      </c>
      <c r="C51762" s="2">
        <v>22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52211</v>
      </c>
      <c r="C51763" s="2">
        <v>22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52212</v>
      </c>
      <c r="C51764" s="2">
        <v>23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52213</v>
      </c>
      <c r="C51765" s="2">
        <v>23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52214</v>
      </c>
      <c r="C51766" s="2">
        <v>35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52215</v>
      </c>
      <c r="C51767" s="2">
        <v>37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52216</v>
      </c>
      <c r="C51768" s="2">
        <v>35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52217</v>
      </c>
      <c r="C51769" s="2">
        <v>34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52218</v>
      </c>
      <c r="C51770" s="2">
        <v>28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52219</v>
      </c>
      <c r="C51771" s="2">
        <v>26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52220</v>
      </c>
      <c r="C51772" s="2">
        <v>24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52221</v>
      </c>
      <c r="C51773" s="2">
        <v>38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52222</v>
      </c>
      <c r="C51774" s="2">
        <v>39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52223</v>
      </c>
      <c r="C51775" s="2">
        <v>39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52224</v>
      </c>
      <c r="C51776" s="2">
        <v>35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52225</v>
      </c>
      <c r="C51777" s="2">
        <v>23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52226</v>
      </c>
      <c r="C51778" s="2">
        <v>38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52227</v>
      </c>
      <c r="C51779" s="2">
        <v>40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52228</v>
      </c>
      <c r="C51780" s="2">
        <v>39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52229</v>
      </c>
      <c r="C51781" s="2">
        <v>38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52230</v>
      </c>
      <c r="C51782" s="2">
        <v>26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52231</v>
      </c>
      <c r="C51783" s="2">
        <v>30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30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33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34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34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34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18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52250</v>
      </c>
      <c r="C51802" s="2">
        <v>19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52251</v>
      </c>
      <c r="C51803" s="2">
        <v>20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52252</v>
      </c>
      <c r="C51804" s="2">
        <v>19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52253</v>
      </c>
      <c r="C51805" s="2">
        <v>16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52254</v>
      </c>
      <c r="C51806" s="2">
        <v>13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52255</v>
      </c>
      <c r="C51807" s="2">
        <v>12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52256</v>
      </c>
      <c r="C51808" s="2">
        <v>14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52257</v>
      </c>
      <c r="C51809" s="2">
        <v>16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52258</v>
      </c>
      <c r="C51810" s="2">
        <v>17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52259</v>
      </c>
      <c r="C51811" s="2">
        <v>17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52260</v>
      </c>
      <c r="C51812" s="2">
        <v>13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52261</v>
      </c>
      <c r="C51813" s="2">
        <v>10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17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33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52265</v>
      </c>
      <c r="C51817" s="2">
        <v>33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52266</v>
      </c>
      <c r="C51818" s="2">
        <v>33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52267</v>
      </c>
      <c r="C51819" s="2">
        <v>28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52268</v>
      </c>
      <c r="C51820" s="2">
        <v>33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52269</v>
      </c>
      <c r="C51821" s="2">
        <v>35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52270</v>
      </c>
      <c r="C51822" s="2">
        <v>33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52271</v>
      </c>
      <c r="C51823" s="2">
        <v>28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52272</v>
      </c>
      <c r="C51824" s="2">
        <v>26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28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28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25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28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52277</v>
      </c>
      <c r="C51829" s="2">
        <v>28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52278</v>
      </c>
      <c r="C51830" s="2">
        <v>28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52279</v>
      </c>
      <c r="C51831" s="2">
        <v>30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52280</v>
      </c>
      <c r="C51832" s="2">
        <v>30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52281</v>
      </c>
      <c r="C51833" s="2">
        <v>27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52282</v>
      </c>
      <c r="C51834" s="2">
        <v>24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52283</v>
      </c>
      <c r="C51835" s="2">
        <v>22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52284</v>
      </c>
      <c r="C51836" s="2">
        <v>29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52285</v>
      </c>
      <c r="C51837" s="2">
        <v>29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52286</v>
      </c>
      <c r="C51838" s="2">
        <v>29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52287</v>
      </c>
      <c r="C51839" s="2">
        <v>29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52288</v>
      </c>
      <c r="C51840" s="2">
        <v>29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52289</v>
      </c>
      <c r="C51841" s="2">
        <v>27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52290</v>
      </c>
      <c r="C51842" s="2">
        <v>22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52291</v>
      </c>
      <c r="C51843" s="2">
        <v>16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52292</v>
      </c>
      <c r="C51844" s="2">
        <v>18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52293</v>
      </c>
      <c r="C51845" s="2">
        <v>21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52294</v>
      </c>
      <c r="C51846" s="2">
        <v>20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52295</v>
      </c>
      <c r="C51847" s="2">
        <v>19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52296</v>
      </c>
      <c r="C51848" s="2">
        <v>17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52297</v>
      </c>
      <c r="C51849" s="2">
        <v>18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52298</v>
      </c>
      <c r="C51850" s="2">
        <v>26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52299</v>
      </c>
      <c r="C51851" s="2">
        <v>28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52300</v>
      </c>
      <c r="C51852" s="2">
        <v>28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52301</v>
      </c>
      <c r="C51853" s="2">
        <v>28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52302</v>
      </c>
      <c r="C51854" s="2">
        <v>24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52303</v>
      </c>
      <c r="C51855" s="2">
        <v>27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27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31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52309</v>
      </c>
      <c r="C51861" s="2">
        <v>33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52310</v>
      </c>
      <c r="C51862" s="2">
        <v>34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52311</v>
      </c>
      <c r="C51863" s="2">
        <v>34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52312</v>
      </c>
      <c r="C51864" s="2">
        <v>30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52313</v>
      </c>
      <c r="C51865" s="2">
        <v>24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52314</v>
      </c>
      <c r="C51866" s="2">
        <v>24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52315</v>
      </c>
      <c r="C51867" s="2">
        <v>20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52316</v>
      </c>
      <c r="C51868" s="2">
        <v>20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52317</v>
      </c>
      <c r="C51869" s="2">
        <v>20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52318</v>
      </c>
      <c r="C51870" s="2">
        <v>20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52319</v>
      </c>
      <c r="C51871" s="2">
        <v>19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52320</v>
      </c>
      <c r="C51872" s="2">
        <v>19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52321</v>
      </c>
      <c r="C51873" s="2">
        <v>19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52322</v>
      </c>
      <c r="C51874" s="2">
        <v>20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52323</v>
      </c>
      <c r="C51875" s="2">
        <v>19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52324</v>
      </c>
      <c r="C51876" s="2">
        <v>33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27</v>
      </c>
      <c r="D51879" s="2" t="s">
        <v>452</v>
      </c>
      <c r="E51879" s="2"/>
      <c r="F51879" s="2"/>
      <c r="G51879" s="2"/>
      <c r="H51879" s="2"/>
    </row>
    <row r="51880" spans="2:8">
      <c r="B51880" s="2" t="s">
        <v>52328</v>
      </c>
      <c r="C51880" s="2">
        <v>25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52329</v>
      </c>
      <c r="C51881" s="2">
        <v>26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52330</v>
      </c>
      <c r="C51882" s="2">
        <v>27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52331</v>
      </c>
      <c r="C51883" s="2">
        <v>26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52332</v>
      </c>
      <c r="C51884" s="2">
        <v>24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52333</v>
      </c>
      <c r="C51885" s="2">
        <v>31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33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30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25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52337</v>
      </c>
      <c r="C51889" s="2">
        <v>23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52338</v>
      </c>
      <c r="C51890" s="2">
        <v>25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52339</v>
      </c>
      <c r="C51891" s="2">
        <v>25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52340</v>
      </c>
      <c r="C51892" s="2">
        <v>21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23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52342</v>
      </c>
      <c r="C51894" s="2">
        <v>33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52343</v>
      </c>
      <c r="C51895" s="2">
        <v>34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52344</v>
      </c>
      <c r="C51896" s="2">
        <v>36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52345</v>
      </c>
      <c r="C51897" s="2">
        <v>38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52346</v>
      </c>
      <c r="C51898" s="2">
        <v>24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52347</v>
      </c>
      <c r="C51899" s="2">
        <v>19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31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23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31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52356</v>
      </c>
      <c r="C51908" s="2">
        <v>35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52357</v>
      </c>
      <c r="C51909" s="2">
        <v>36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52358</v>
      </c>
      <c r="C51910" s="2">
        <v>36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52359</v>
      </c>
      <c r="C51911" s="2">
        <v>32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52360</v>
      </c>
      <c r="C51912" s="2">
        <v>24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52361</v>
      </c>
      <c r="C51913" s="2">
        <v>25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52362</v>
      </c>
      <c r="C51914" s="2">
        <v>24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52363</v>
      </c>
      <c r="C51915" s="2">
        <v>24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52364</v>
      </c>
      <c r="C51916" s="2">
        <v>25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52365</v>
      </c>
      <c r="C51917" s="2">
        <v>26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52366</v>
      </c>
      <c r="C51918" s="2">
        <v>25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52367</v>
      </c>
      <c r="C51919" s="2">
        <v>24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52368</v>
      </c>
      <c r="C51920" s="2">
        <v>20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52369</v>
      </c>
      <c r="C51921" s="2">
        <v>33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52370</v>
      </c>
      <c r="C51922" s="2">
        <v>34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52371</v>
      </c>
      <c r="C51923" s="2">
        <v>34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52372</v>
      </c>
      <c r="C51924" s="2">
        <v>34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52373</v>
      </c>
      <c r="C51925" s="2">
        <v>32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52374</v>
      </c>
      <c r="C51926" s="2">
        <v>29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52375</v>
      </c>
      <c r="C51927" s="2">
        <v>26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52376</v>
      </c>
      <c r="C51928" s="2">
        <v>38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52377</v>
      </c>
      <c r="C51929" s="2">
        <v>41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52378</v>
      </c>
      <c r="C51930" s="2">
        <v>41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52379</v>
      </c>
      <c r="C51931" s="2">
        <v>40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52380</v>
      </c>
      <c r="C51932" s="2">
        <v>35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52381</v>
      </c>
      <c r="C51933" s="2">
        <v>30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52382</v>
      </c>
      <c r="C51934" s="2">
        <v>25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52383</v>
      </c>
      <c r="C51935" s="2">
        <v>16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52384</v>
      </c>
      <c r="C51936" s="2">
        <v>31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52385</v>
      </c>
      <c r="C51937" s="2">
        <v>35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52386</v>
      </c>
      <c r="C51938" s="2">
        <v>35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52387</v>
      </c>
      <c r="C51939" s="2">
        <v>36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52388</v>
      </c>
      <c r="C51940" s="2">
        <v>33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52389</v>
      </c>
      <c r="C51941" s="2">
        <v>28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52390</v>
      </c>
      <c r="C51942" s="2">
        <v>25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52391</v>
      </c>
      <c r="C51943" s="2">
        <v>25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52392</v>
      </c>
      <c r="C51944" s="2">
        <v>25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52393</v>
      </c>
      <c r="C51945" s="2">
        <v>25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52394</v>
      </c>
      <c r="C51946" s="2">
        <v>25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52395</v>
      </c>
      <c r="C51947" s="2">
        <v>20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52396</v>
      </c>
      <c r="C51948" s="2">
        <v>30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52397</v>
      </c>
      <c r="C51949" s="2">
        <v>32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52398</v>
      </c>
      <c r="C51950" s="2">
        <v>28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52399</v>
      </c>
      <c r="C51951" s="2">
        <v>27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52400</v>
      </c>
      <c r="C51952" s="2">
        <v>23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52401</v>
      </c>
      <c r="C51953" s="2">
        <v>25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52402</v>
      </c>
      <c r="C51954" s="2">
        <v>27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24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52406</v>
      </c>
      <c r="C51958" s="2">
        <v>19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52407</v>
      </c>
      <c r="C51959" s="2">
        <v>7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32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34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33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30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30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52416</v>
      </c>
      <c r="C51968" s="2">
        <v>30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52417</v>
      </c>
      <c r="C51969" s="2">
        <v>30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52418</v>
      </c>
      <c r="C51970" s="2">
        <v>30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52419</v>
      </c>
      <c r="C51971" s="2">
        <v>31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52420</v>
      </c>
      <c r="C51972" s="2">
        <v>28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52421</v>
      </c>
      <c r="C51973" s="2">
        <v>23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52422</v>
      </c>
      <c r="C51974" s="2">
        <v>21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52423</v>
      </c>
      <c r="C51975" s="2">
        <v>27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52424</v>
      </c>
      <c r="C51976" s="2">
        <v>30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52425</v>
      </c>
      <c r="C51977" s="2">
        <v>31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52426</v>
      </c>
      <c r="C51978" s="2">
        <v>31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52427</v>
      </c>
      <c r="C51979" s="2">
        <v>29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52428</v>
      </c>
      <c r="C51980" s="2">
        <v>27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52429</v>
      </c>
      <c r="C51981" s="2">
        <v>22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31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30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23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22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52439</v>
      </c>
      <c r="C51991" s="2">
        <v>23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52440</v>
      </c>
      <c r="C51992" s="2">
        <v>23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52441</v>
      </c>
      <c r="C51993" s="2">
        <v>22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52442</v>
      </c>
      <c r="C51994" s="2">
        <v>24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23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23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21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27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31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32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32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52458</v>
      </c>
      <c r="C52010" s="2">
        <v>32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52459</v>
      </c>
      <c r="C52011" s="2">
        <v>32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52460</v>
      </c>
      <c r="C52012" s="2">
        <v>32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52461</v>
      </c>
      <c r="C52013" s="2">
        <v>33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52462</v>
      </c>
      <c r="C52014" s="2">
        <v>24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52463</v>
      </c>
      <c r="C52015" s="2">
        <v>31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35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38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39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36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31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14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14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15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15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14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13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14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14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14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14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15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15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16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15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14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14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42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52486</v>
      </c>
      <c r="C52038" s="2">
        <v>43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52487</v>
      </c>
      <c r="C52039" s="2">
        <v>43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52488</v>
      </c>
      <c r="C52040" s="2">
        <v>39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52489</v>
      </c>
      <c r="C52041" s="2">
        <v>33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52490</v>
      </c>
      <c r="C52042" s="2">
        <v>35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52491</v>
      </c>
      <c r="C52043" s="2">
        <v>36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52492</v>
      </c>
      <c r="C52044" s="2">
        <v>36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52493</v>
      </c>
      <c r="C52045" s="2">
        <v>30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52494</v>
      </c>
      <c r="C52046" s="2">
        <v>21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52495</v>
      </c>
      <c r="C52047" s="2">
        <v>14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52496</v>
      </c>
      <c r="C52048" s="2">
        <v>32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31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31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26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52500</v>
      </c>
      <c r="C52052" s="2">
        <v>26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52501</v>
      </c>
      <c r="C52053" s="2">
        <v>26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52502</v>
      </c>
      <c r="C52054" s="2">
        <v>27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52503</v>
      </c>
      <c r="C52055" s="2">
        <v>26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52504</v>
      </c>
      <c r="C52056" s="2">
        <v>32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40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36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36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31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28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34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35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33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34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52529</v>
      </c>
      <c r="C52081" s="2">
        <v>37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52530</v>
      </c>
      <c r="C52082" s="2">
        <v>38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52531</v>
      </c>
      <c r="C52083" s="2">
        <v>39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52532</v>
      </c>
      <c r="C52084" s="2">
        <v>25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52533</v>
      </c>
      <c r="C52085" s="2">
        <v>32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52534</v>
      </c>
      <c r="C52086" s="2">
        <v>33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52535</v>
      </c>
      <c r="C52087" s="2">
        <v>32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52536</v>
      </c>
      <c r="C52088" s="2">
        <v>30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52537</v>
      </c>
      <c r="C52089" s="2">
        <v>29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52538</v>
      </c>
      <c r="C52090" s="2">
        <v>25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52539</v>
      </c>
      <c r="C52091" s="2">
        <v>21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52540</v>
      </c>
      <c r="C52092" s="2">
        <v>18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52541</v>
      </c>
      <c r="C52093" s="2">
        <v>31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34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33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34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34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30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42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41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33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31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26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52554</v>
      </c>
      <c r="C52106" s="2">
        <v>27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52555</v>
      </c>
      <c r="C52107" s="2">
        <v>26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52556</v>
      </c>
      <c r="C52108" s="2">
        <v>27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52557</v>
      </c>
      <c r="C52109" s="2">
        <v>27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52558</v>
      </c>
      <c r="C52110" s="2">
        <v>27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52559</v>
      </c>
      <c r="C52111" s="2">
        <v>23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52560</v>
      </c>
      <c r="C52112" s="2">
        <v>19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52561</v>
      </c>
      <c r="C52113" s="2">
        <v>37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39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38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39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52567</v>
      </c>
      <c r="C52119" s="2">
        <v>39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52568</v>
      </c>
      <c r="C52120" s="2">
        <v>39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52569</v>
      </c>
      <c r="C52121" s="2">
        <v>39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52570</v>
      </c>
      <c r="C52122" s="2">
        <v>35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52571</v>
      </c>
      <c r="C52123" s="2">
        <v>30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52572</v>
      </c>
      <c r="C52124" s="2">
        <v>26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32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33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35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33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33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29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30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31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31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32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28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33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35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34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34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29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52598</v>
      </c>
      <c r="C52150" s="2">
        <v>31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52599</v>
      </c>
      <c r="C52151" s="2">
        <v>31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52600</v>
      </c>
      <c r="C52152" s="2">
        <v>32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52601</v>
      </c>
      <c r="C52153" s="2">
        <v>29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52602</v>
      </c>
      <c r="C52154" s="2">
        <v>23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52603</v>
      </c>
      <c r="C52155" s="2">
        <v>20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52604</v>
      </c>
      <c r="C52156" s="2">
        <v>20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52605</v>
      </c>
      <c r="C52157" s="2">
        <v>19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52606</v>
      </c>
      <c r="C52158" s="2">
        <v>28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52607</v>
      </c>
      <c r="C52159" s="2">
        <v>31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52608</v>
      </c>
      <c r="C52160" s="2">
        <v>32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52609</v>
      </c>
      <c r="C52161" s="2">
        <v>34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52610</v>
      </c>
      <c r="C52162" s="2">
        <v>34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52611</v>
      </c>
      <c r="C52163" s="2">
        <v>31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52612</v>
      </c>
      <c r="C52164" s="2">
        <v>29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52613</v>
      </c>
      <c r="C52165" s="2">
        <v>26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52614</v>
      </c>
      <c r="C52166" s="2">
        <v>26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52615</v>
      </c>
      <c r="C52167" s="2">
        <v>25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52616</v>
      </c>
      <c r="C52168" s="2">
        <v>24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52617</v>
      </c>
      <c r="C52169" s="2">
        <v>28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52618</v>
      </c>
      <c r="C52170" s="2">
        <v>33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52619</v>
      </c>
      <c r="C52171" s="2">
        <v>33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52620</v>
      </c>
      <c r="C52172" s="2">
        <v>33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52621</v>
      </c>
      <c r="C52173" s="2">
        <v>33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52622</v>
      </c>
      <c r="C52174" s="2">
        <v>34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52623</v>
      </c>
      <c r="C52175" s="2">
        <v>34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52624</v>
      </c>
      <c r="C52176" s="2">
        <v>33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52625</v>
      </c>
      <c r="C52177" s="2">
        <v>23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35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32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31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30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22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52634</v>
      </c>
      <c r="C52186" s="2">
        <v>13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52635</v>
      </c>
      <c r="C52187" s="2">
        <v>9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52636</v>
      </c>
      <c r="C52188" s="2">
        <v>15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52637</v>
      </c>
      <c r="C52189" s="2">
        <v>23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25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52639</v>
      </c>
      <c r="C52191" s="2">
        <v>25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52640</v>
      </c>
      <c r="C52192" s="2">
        <v>24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52641</v>
      </c>
      <c r="C52193" s="2">
        <v>23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52642</v>
      </c>
      <c r="C52194" s="2">
        <v>28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52643</v>
      </c>
      <c r="C52195" s="2">
        <v>30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52644</v>
      </c>
      <c r="C52196" s="2">
        <v>31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52645</v>
      </c>
      <c r="C52197" s="2">
        <v>29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52646</v>
      </c>
      <c r="C52198" s="2">
        <v>29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52647</v>
      </c>
      <c r="C52199" s="2">
        <v>26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52648</v>
      </c>
      <c r="C52200" s="2">
        <v>16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36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34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32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29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31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31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38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52669</v>
      </c>
      <c r="C52221" s="2">
        <v>42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52670</v>
      </c>
      <c r="C52222" s="2">
        <v>43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52671</v>
      </c>
      <c r="C52223" s="2">
        <v>41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52672</v>
      </c>
      <c r="C52224" s="2">
        <v>30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52673</v>
      </c>
      <c r="C52225" s="2">
        <v>26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31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31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33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35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34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34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34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32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32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33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33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33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31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25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27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26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31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41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40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38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33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37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39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40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38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28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52714</v>
      </c>
      <c r="C52266" s="2">
        <v>29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52715</v>
      </c>
      <c r="C52267" s="2">
        <v>29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52716</v>
      </c>
      <c r="C52268" s="2">
        <v>29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52717</v>
      </c>
      <c r="C52269" s="2">
        <v>29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52718</v>
      </c>
      <c r="C52270" s="2">
        <v>26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52719</v>
      </c>
      <c r="C52271" s="2">
        <v>28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34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32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31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36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23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52727</v>
      </c>
      <c r="C52279" s="2">
        <v>25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52728</v>
      </c>
      <c r="C52280" s="2">
        <v>25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52729</v>
      </c>
      <c r="C52281" s="2">
        <v>25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52730</v>
      </c>
      <c r="C52282" s="2">
        <v>25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52731</v>
      </c>
      <c r="C52283" s="2">
        <v>27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52732</v>
      </c>
      <c r="C52284" s="2">
        <v>26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52733</v>
      </c>
      <c r="C52285" s="2">
        <v>20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52734</v>
      </c>
      <c r="C52286" s="2">
        <v>25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52735</v>
      </c>
      <c r="C52287" s="2">
        <v>26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52736</v>
      </c>
      <c r="C52288" s="2">
        <v>32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52737</v>
      </c>
      <c r="C52289" s="2">
        <v>32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52738</v>
      </c>
      <c r="C52290" s="2">
        <v>32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52739</v>
      </c>
      <c r="C52291" s="2">
        <v>31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52740</v>
      </c>
      <c r="C52292" s="2">
        <v>31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52741</v>
      </c>
      <c r="C52293" s="2">
        <v>29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52742</v>
      </c>
      <c r="C52294" s="2">
        <v>27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52743</v>
      </c>
      <c r="C52295" s="2">
        <v>31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38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41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42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40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35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37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52750</v>
      </c>
      <c r="C52302" s="2">
        <v>37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52751</v>
      </c>
      <c r="C52303" s="2">
        <v>38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52752</v>
      </c>
      <c r="C52304" s="2">
        <v>34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52753</v>
      </c>
      <c r="C52305" s="2">
        <v>19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21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20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27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30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31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27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52763</v>
      </c>
      <c r="C52315" s="2">
        <v>27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52764</v>
      </c>
      <c r="C52316" s="2">
        <v>26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52765</v>
      </c>
      <c r="C52317" s="2">
        <v>26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52766</v>
      </c>
      <c r="C52318" s="2">
        <v>27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52767</v>
      </c>
      <c r="C52319" s="2">
        <v>27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52768</v>
      </c>
      <c r="C52320" s="2">
        <v>26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52769</v>
      </c>
      <c r="C52321" s="2">
        <v>24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52770</v>
      </c>
      <c r="C52322" s="2">
        <v>25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29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29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27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22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39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52777</v>
      </c>
      <c r="C52329" s="2">
        <v>39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52778</v>
      </c>
      <c r="C52330" s="2">
        <v>39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52779</v>
      </c>
      <c r="C52331" s="2">
        <v>35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52780</v>
      </c>
      <c r="C52332" s="2">
        <v>31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52781</v>
      </c>
      <c r="C52333" s="2">
        <v>21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52782</v>
      </c>
      <c r="C52334" s="2">
        <v>39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52783</v>
      </c>
      <c r="C52335" s="2">
        <v>41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52784</v>
      </c>
      <c r="C52336" s="2">
        <v>42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52785</v>
      </c>
      <c r="C52337" s="2">
        <v>39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52786</v>
      </c>
      <c r="C52338" s="2">
        <v>31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52787</v>
      </c>
      <c r="C52339" s="2">
        <v>25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52788</v>
      </c>
      <c r="C52340" s="2">
        <v>29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52789</v>
      </c>
      <c r="C52341" s="2">
        <v>31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52790</v>
      </c>
      <c r="C52342" s="2">
        <v>30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52791</v>
      </c>
      <c r="C52343" s="2">
        <v>31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52792</v>
      </c>
      <c r="C52344" s="2">
        <v>31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52793</v>
      </c>
      <c r="C52345" s="2">
        <v>29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52794</v>
      </c>
      <c r="C52346" s="2">
        <v>21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52795</v>
      </c>
      <c r="C52347" s="2">
        <v>26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52796</v>
      </c>
      <c r="C52348" s="2">
        <v>26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52797</v>
      </c>
      <c r="C52349" s="2">
        <v>28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52798</v>
      </c>
      <c r="C52350" s="2">
        <v>26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52799</v>
      </c>
      <c r="C52351" s="2">
        <v>25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52800</v>
      </c>
      <c r="C52352" s="2">
        <v>24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52801</v>
      </c>
      <c r="C52353" s="2">
        <v>23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52802</v>
      </c>
      <c r="C52354" s="2">
        <v>22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52803</v>
      </c>
      <c r="C52355" s="2">
        <v>21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52804</v>
      </c>
      <c r="C52356" s="2">
        <v>34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52805</v>
      </c>
      <c r="C52357" s="2">
        <v>34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52806</v>
      </c>
      <c r="C52358" s="2">
        <v>34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52807</v>
      </c>
      <c r="C52359" s="2">
        <v>34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52808</v>
      </c>
      <c r="C52360" s="2">
        <v>31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52809</v>
      </c>
      <c r="C52361" s="2">
        <v>16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52810</v>
      </c>
      <c r="C52362" s="2">
        <v>31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36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35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34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52817</v>
      </c>
      <c r="C52369" s="2">
        <v>36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52818</v>
      </c>
      <c r="C52370" s="2">
        <v>37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52819</v>
      </c>
      <c r="C52371" s="2">
        <v>38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52820</v>
      </c>
      <c r="C52372" s="2">
        <v>30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52821</v>
      </c>
      <c r="C52373" s="2">
        <v>32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52822</v>
      </c>
      <c r="C52374" s="2">
        <v>34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52823</v>
      </c>
      <c r="C52375" s="2">
        <v>34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52824</v>
      </c>
      <c r="C52376" s="2">
        <v>34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52825</v>
      </c>
      <c r="C52377" s="2">
        <v>28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52826</v>
      </c>
      <c r="C52378" s="2">
        <v>25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28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29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31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24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52832</v>
      </c>
      <c r="C52384" s="2">
        <v>27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52833</v>
      </c>
      <c r="C52385" s="2">
        <v>29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52834</v>
      </c>
      <c r="C52386" s="2">
        <v>30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52835</v>
      </c>
      <c r="C52387" s="2">
        <v>30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52836</v>
      </c>
      <c r="C52388" s="2">
        <v>28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52837</v>
      </c>
      <c r="C52389" s="2">
        <v>24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52838</v>
      </c>
      <c r="C52390" s="2">
        <v>32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52839</v>
      </c>
      <c r="C52391" s="2">
        <v>40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52840</v>
      </c>
      <c r="C52392" s="2">
        <v>34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52841</v>
      </c>
      <c r="C52393" s="2">
        <v>36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52842</v>
      </c>
      <c r="C52394" s="2">
        <v>34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52843</v>
      </c>
      <c r="C52395" s="2">
        <v>32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52844</v>
      </c>
      <c r="C52396" s="2">
        <v>30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52846</v>
      </c>
      <c r="C52398" s="2">
        <v>30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52847</v>
      </c>
      <c r="C52399" s="2">
        <v>31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52848</v>
      </c>
      <c r="C52400" s="2">
        <v>31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52849</v>
      </c>
      <c r="C52401" s="2">
        <v>31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52850</v>
      </c>
      <c r="C52402" s="2">
        <v>30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52851</v>
      </c>
      <c r="C52403" s="2">
        <v>27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52852</v>
      </c>
      <c r="C52404" s="2">
        <v>26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52853</v>
      </c>
      <c r="C52405" s="2">
        <v>24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25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26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28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26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24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52862</v>
      </c>
      <c r="C52414" s="2">
        <v>27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52863</v>
      </c>
      <c r="C52415" s="2">
        <v>27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52864</v>
      </c>
      <c r="C52416" s="2">
        <v>28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52865</v>
      </c>
      <c r="C52417" s="2">
        <v>27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52866</v>
      </c>
      <c r="C52418" s="2">
        <v>27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52867</v>
      </c>
      <c r="C52419" s="2">
        <v>27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52868</v>
      </c>
      <c r="C52420" s="2">
        <v>25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52869</v>
      </c>
      <c r="C52421" s="2">
        <v>19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52870</v>
      </c>
      <c r="C52422" s="2">
        <v>16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52871</v>
      </c>
      <c r="C52423" s="2">
        <v>14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52872</v>
      </c>
      <c r="C52424" s="2">
        <v>15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52873</v>
      </c>
      <c r="C52425" s="2">
        <v>15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52874</v>
      </c>
      <c r="C52426" s="2">
        <v>16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52875</v>
      </c>
      <c r="C52427" s="2">
        <v>17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52876</v>
      </c>
      <c r="C52428" s="2">
        <v>17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52877</v>
      </c>
      <c r="C52429" s="2">
        <v>17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52878</v>
      </c>
      <c r="C52430" s="2">
        <v>19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25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22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26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52887</v>
      </c>
      <c r="C52439" s="2">
        <v>27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52888</v>
      </c>
      <c r="C52440" s="2">
        <v>26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52889</v>
      </c>
      <c r="C52441" s="2">
        <v>26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52890</v>
      </c>
      <c r="C52442" s="2">
        <v>26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52891</v>
      </c>
      <c r="C52443" s="2">
        <v>25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52892</v>
      </c>
      <c r="C52444" s="2">
        <v>25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52893</v>
      </c>
      <c r="C52445" s="2">
        <v>21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52894</v>
      </c>
      <c r="C52446" s="2">
        <v>18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52895</v>
      </c>
      <c r="C52447" s="2">
        <v>18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52896</v>
      </c>
      <c r="C52448" s="2">
        <v>19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31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52898</v>
      </c>
      <c r="C52450" s="2">
        <v>31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52899</v>
      </c>
      <c r="C52451" s="2">
        <v>22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52900</v>
      </c>
      <c r="C52452" s="2">
        <v>20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23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26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31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40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39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23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52915</v>
      </c>
      <c r="C52467" s="2">
        <v>25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52916</v>
      </c>
      <c r="C52468" s="2">
        <v>27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52917</v>
      </c>
      <c r="C52469" s="2">
        <v>26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52918</v>
      </c>
      <c r="C52470" s="2">
        <v>26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52919</v>
      </c>
      <c r="C52471" s="2">
        <v>26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52920</v>
      </c>
      <c r="C52472" s="2">
        <v>23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52921</v>
      </c>
      <c r="C52473" s="2">
        <v>27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52922</v>
      </c>
      <c r="C52474" s="2">
        <v>30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52923</v>
      </c>
      <c r="C52475" s="2">
        <v>22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52924</v>
      </c>
      <c r="C52476" s="2">
        <v>13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52925</v>
      </c>
      <c r="C52477" s="2">
        <v>9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52926</v>
      </c>
      <c r="C52478" s="2">
        <v>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14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18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52929</v>
      </c>
      <c r="C52481" s="2">
        <v>23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52930</v>
      </c>
      <c r="C52482" s="2">
        <v>21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52931</v>
      </c>
      <c r="C52483" s="2">
        <v>29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52932</v>
      </c>
      <c r="C52484" s="2">
        <v>33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52933</v>
      </c>
      <c r="C52485" s="2">
        <v>35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52934</v>
      </c>
      <c r="C52486" s="2">
        <v>32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52935</v>
      </c>
      <c r="C52487" s="2">
        <v>24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52936</v>
      </c>
      <c r="C52488" s="2">
        <v>25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52937</v>
      </c>
      <c r="C52489" s="2">
        <v>26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52938</v>
      </c>
      <c r="C52490" s="2">
        <v>26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52939</v>
      </c>
      <c r="C52491" s="2">
        <v>24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52940</v>
      </c>
      <c r="C52492" s="2">
        <v>21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52941</v>
      </c>
      <c r="C52493" s="2">
        <v>19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52942</v>
      </c>
      <c r="C52494" s="2">
        <v>19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52943</v>
      </c>
      <c r="C52495" s="2">
        <v>18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52944</v>
      </c>
      <c r="C52496" s="2">
        <v>35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52945</v>
      </c>
      <c r="C52497" s="2">
        <v>36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52946</v>
      </c>
      <c r="C52498" s="2">
        <v>38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52947</v>
      </c>
      <c r="C52499" s="2">
        <v>38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52948</v>
      </c>
      <c r="C52500" s="2">
        <v>25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52949</v>
      </c>
      <c r="C52501" s="2">
        <v>23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28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25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27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23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19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52958</v>
      </c>
      <c r="C52510" s="2">
        <v>21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52959</v>
      </c>
      <c r="C52511" s="2">
        <v>23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52960</v>
      </c>
      <c r="C52512" s="2">
        <v>25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52961</v>
      </c>
      <c r="C52513" s="2">
        <v>19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22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26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25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22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25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23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26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52974</v>
      </c>
      <c r="C52526" s="2">
        <v>28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52975</v>
      </c>
      <c r="C52527" s="2">
        <v>28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52976</v>
      </c>
      <c r="C52528" s="2">
        <v>28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52977</v>
      </c>
      <c r="C52529" s="2">
        <v>28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52978</v>
      </c>
      <c r="C52530" s="2">
        <v>28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52979</v>
      </c>
      <c r="C52531" s="2">
        <v>25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52980</v>
      </c>
      <c r="C52532" s="2">
        <v>23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52981</v>
      </c>
      <c r="C52533" s="2">
        <v>21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52982</v>
      </c>
      <c r="C52534" s="2">
        <v>29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32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33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31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26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52989</v>
      </c>
      <c r="C52541" s="2">
        <v>28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52990</v>
      </c>
      <c r="C52542" s="2">
        <v>27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52991</v>
      </c>
      <c r="C52543" s="2">
        <v>28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52992</v>
      </c>
      <c r="C52544" s="2">
        <v>31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52993</v>
      </c>
      <c r="C52545" s="2">
        <v>28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52994</v>
      </c>
      <c r="C52546" s="2">
        <v>23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52995</v>
      </c>
      <c r="C52547" s="2">
        <v>24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52996</v>
      </c>
      <c r="C52548" s="2">
        <v>28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52997</v>
      </c>
      <c r="C52549" s="2">
        <v>29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52998</v>
      </c>
      <c r="C52550" s="2">
        <v>25</v>
      </c>
      <c r="D52550" s="2" t="s">
        <v>452</v>
      </c>
      <c r="E52550" s="2"/>
      <c r="F52550" s="2"/>
      <c r="G52550" s="2"/>
      <c r="H52550" s="2"/>
    </row>
    <row r="52551" spans="2:8">
      <c r="B52551" s="2" t="s">
        <v>52999</v>
      </c>
      <c r="C52551" s="2">
        <v>28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28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29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29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53006</v>
      </c>
      <c r="C52558" s="2">
        <v>32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53007</v>
      </c>
      <c r="C52559" s="2">
        <v>32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53008</v>
      </c>
      <c r="C52560" s="2">
        <v>32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53009</v>
      </c>
      <c r="C52561" s="2">
        <v>33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53010</v>
      </c>
      <c r="C52562" s="2">
        <v>31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53011</v>
      </c>
      <c r="C52563" s="2">
        <v>28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53012</v>
      </c>
      <c r="C52564" s="2">
        <v>27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53013</v>
      </c>
      <c r="C52565" s="2">
        <v>32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53014</v>
      </c>
      <c r="C52566" s="2">
        <v>36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53015</v>
      </c>
      <c r="C52567" s="2">
        <v>37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53016</v>
      </c>
      <c r="C52568" s="2">
        <v>37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53017</v>
      </c>
      <c r="C52569" s="2">
        <v>35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53018</v>
      </c>
      <c r="C52570" s="2">
        <v>29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53019</v>
      </c>
      <c r="C52571" s="2">
        <v>25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30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39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40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31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35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37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34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29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53032</v>
      </c>
      <c r="C52584" s="2">
        <v>31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53033</v>
      </c>
      <c r="C52585" s="2">
        <v>30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53034</v>
      </c>
      <c r="C52586" s="2">
        <v>27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53035</v>
      </c>
      <c r="C52587" s="2">
        <v>26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53036</v>
      </c>
      <c r="C52588" s="2">
        <v>23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21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21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20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29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16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23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31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53061</v>
      </c>
      <c r="C52613" s="2">
        <v>29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53062</v>
      </c>
      <c r="C52614" s="2">
        <v>30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53063</v>
      </c>
      <c r="C52615" s="2">
        <v>29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53064</v>
      </c>
      <c r="C52616" s="2">
        <v>26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53065</v>
      </c>
      <c r="C52617" s="2">
        <v>23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53066</v>
      </c>
      <c r="C52618" s="2">
        <v>28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33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53068</v>
      </c>
      <c r="C52620" s="2">
        <v>33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53069</v>
      </c>
      <c r="C52621" s="2">
        <v>34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53070</v>
      </c>
      <c r="C52622" s="2">
        <v>34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53071</v>
      </c>
      <c r="C52623" s="2">
        <v>32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53072</v>
      </c>
      <c r="C52624" s="2">
        <v>25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53073</v>
      </c>
      <c r="C52625" s="2">
        <v>24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25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24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22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25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53083</v>
      </c>
      <c r="C52635" s="2">
        <v>29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53084</v>
      </c>
      <c r="C52636" s="2">
        <v>30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53085</v>
      </c>
      <c r="C52637" s="2">
        <v>30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53086</v>
      </c>
      <c r="C52638" s="2">
        <v>29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53087</v>
      </c>
      <c r="C52639" s="2">
        <v>28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53088</v>
      </c>
      <c r="C52640" s="2">
        <v>23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53089</v>
      </c>
      <c r="C52641" s="2">
        <v>32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40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39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38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27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26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24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23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53104</v>
      </c>
      <c r="C52656" s="2">
        <v>27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53105</v>
      </c>
      <c r="C52657" s="2">
        <v>30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53106</v>
      </c>
      <c r="C52658" s="2">
        <v>30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53107</v>
      </c>
      <c r="C52659" s="2">
        <v>30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53108</v>
      </c>
      <c r="C52660" s="2">
        <v>29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53109</v>
      </c>
      <c r="C52661" s="2">
        <v>26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53110</v>
      </c>
      <c r="C52662" s="2">
        <v>22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53111</v>
      </c>
      <c r="C52663" s="2">
        <v>21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53112</v>
      </c>
      <c r="C52664" s="2">
        <v>34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40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39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32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16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31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53118</v>
      </c>
      <c r="C52670" s="2">
        <v>33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53119</v>
      </c>
      <c r="C52671" s="2">
        <v>33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53120</v>
      </c>
      <c r="C52672" s="2">
        <v>33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53121</v>
      </c>
      <c r="C52673" s="2">
        <v>30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53122</v>
      </c>
      <c r="C52674" s="2">
        <v>25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53123</v>
      </c>
      <c r="C52675" s="2">
        <v>20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53124</v>
      </c>
      <c r="C52676" s="2">
        <v>39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53125</v>
      </c>
      <c r="C52677" s="2">
        <v>39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53126</v>
      </c>
      <c r="C52678" s="2">
        <v>33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53127</v>
      </c>
      <c r="C52679" s="2">
        <v>34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53128</v>
      </c>
      <c r="C52680" s="2">
        <v>34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53129</v>
      </c>
      <c r="C52681" s="2">
        <v>32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53130</v>
      </c>
      <c r="C52682" s="2">
        <v>32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53131</v>
      </c>
      <c r="C52683" s="2">
        <v>30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53132</v>
      </c>
      <c r="C52684" s="2">
        <v>23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53133</v>
      </c>
      <c r="C52685" s="2">
        <v>21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53134</v>
      </c>
      <c r="C52686" s="2">
        <v>36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53135</v>
      </c>
      <c r="C52687" s="2">
        <v>37</v>
      </c>
      <c r="D52687" s="2" t="s">
        <v>452</v>
      </c>
      <c r="E52687" s="2"/>
      <c r="F52687" s="2"/>
      <c r="G52687" s="2"/>
      <c r="H52687" s="2"/>
    </row>
    <row r="52688" spans="2:8">
      <c r="B52688" s="2" t="s">
        <v>53136</v>
      </c>
      <c r="C52688" s="2">
        <v>37</v>
      </c>
      <c r="D52688" s="2" t="s">
        <v>452</v>
      </c>
      <c r="E52688" s="2"/>
      <c r="F52688" s="2"/>
      <c r="G52688" s="2"/>
      <c r="H52688" s="2"/>
    </row>
    <row r="52689" spans="2:8">
      <c r="B52689" s="2" t="s">
        <v>53137</v>
      </c>
      <c r="C52689" s="2">
        <v>37</v>
      </c>
      <c r="D52689" s="2" t="s">
        <v>452</v>
      </c>
      <c r="E52689" s="2"/>
      <c r="F52689" s="2"/>
      <c r="G52689" s="2"/>
      <c r="H52689" s="2"/>
    </row>
    <row r="52690" spans="2:8">
      <c r="B52690" s="2" t="s">
        <v>53138</v>
      </c>
      <c r="C52690" s="2">
        <v>36</v>
      </c>
      <c r="D52690" s="2" t="s">
        <v>452</v>
      </c>
      <c r="E52690" s="2"/>
      <c r="F52690" s="2"/>
      <c r="G52690" s="2"/>
      <c r="H52690" s="2"/>
    </row>
    <row r="52691" spans="2:8">
      <c r="B52691" s="2" t="s">
        <v>53139</v>
      </c>
      <c r="C52691" s="2">
        <v>31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53140</v>
      </c>
      <c r="C52692" s="2">
        <v>15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16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17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22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53144</v>
      </c>
      <c r="C52696" s="2">
        <v>20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53145</v>
      </c>
      <c r="C52697" s="2">
        <v>14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53146</v>
      </c>
      <c r="C52698" s="2">
        <v>13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12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12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11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11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13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22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53153</v>
      </c>
      <c r="C52705" s="2">
        <v>14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15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23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53156</v>
      </c>
      <c r="C52708" s="2">
        <v>27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53157</v>
      </c>
      <c r="C52709" s="2">
        <v>30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53158</v>
      </c>
      <c r="C52710" s="2">
        <v>31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53159</v>
      </c>
      <c r="C52711" s="2">
        <v>30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53160</v>
      </c>
      <c r="C52712" s="2">
        <v>30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53161</v>
      </c>
      <c r="C52713" s="2">
        <v>28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53162</v>
      </c>
      <c r="C52714" s="2">
        <v>23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27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30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30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31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30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24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30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32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36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53174</v>
      </c>
      <c r="C52726" s="2">
        <v>36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53175</v>
      </c>
      <c r="C52727" s="2">
        <v>37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53176</v>
      </c>
      <c r="C52728" s="2">
        <v>38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53177</v>
      </c>
      <c r="C52729" s="2">
        <v>33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53178</v>
      </c>
      <c r="C52730" s="2">
        <v>28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53179</v>
      </c>
      <c r="C52731" s="2">
        <v>23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53180</v>
      </c>
      <c r="C52732" s="2">
        <v>25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53181</v>
      </c>
      <c r="C52733" s="2">
        <v>27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53182</v>
      </c>
      <c r="C52734" s="2">
        <v>27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53183</v>
      </c>
      <c r="C52735" s="2">
        <v>24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53185</v>
      </c>
      <c r="C52737" s="2">
        <v>23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53186</v>
      </c>
      <c r="C52738" s="2">
        <v>25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53187</v>
      </c>
      <c r="C52739" s="2">
        <v>23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13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34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53191</v>
      </c>
      <c r="C52743" s="2">
        <v>36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53192</v>
      </c>
      <c r="C52744" s="2">
        <v>36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53193</v>
      </c>
      <c r="C52745" s="2">
        <v>36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53194</v>
      </c>
      <c r="C52746" s="2">
        <v>36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53195</v>
      </c>
      <c r="C52747" s="2">
        <v>28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53196</v>
      </c>
      <c r="C52748" s="2">
        <v>21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53197</v>
      </c>
      <c r="C52749" s="2">
        <v>21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25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26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20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25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21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14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22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53213</v>
      </c>
      <c r="C52765" s="2">
        <v>23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53214</v>
      </c>
      <c r="C52766" s="2">
        <v>23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53215</v>
      </c>
      <c r="C52767" s="2">
        <v>23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53216</v>
      </c>
      <c r="C52768" s="2">
        <v>23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53217</v>
      </c>
      <c r="C52769" s="2">
        <v>24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53218</v>
      </c>
      <c r="C52770" s="2">
        <v>24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53219</v>
      </c>
      <c r="C52771" s="2">
        <v>24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53220</v>
      </c>
      <c r="C52772" s="2">
        <v>14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29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53222</v>
      </c>
      <c r="C52774" s="2">
        <v>30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53223</v>
      </c>
      <c r="C52775" s="2">
        <v>30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53224</v>
      </c>
      <c r="C52776" s="2">
        <v>30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53225</v>
      </c>
      <c r="C52777" s="2">
        <v>29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53226</v>
      </c>
      <c r="C52778" s="2">
        <v>27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53227</v>
      </c>
      <c r="C52779" s="2">
        <v>24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53228</v>
      </c>
      <c r="C52780" s="2">
        <v>25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27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17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53236</v>
      </c>
      <c r="C52788" s="2">
        <v>17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53237</v>
      </c>
      <c r="C52789" s="2">
        <v>17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53238</v>
      </c>
      <c r="C52790" s="2">
        <v>17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53239</v>
      </c>
      <c r="C52791" s="2">
        <v>17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53240</v>
      </c>
      <c r="C52792" s="2">
        <v>16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53241</v>
      </c>
      <c r="C52793" s="2">
        <v>17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53242</v>
      </c>
      <c r="C52794" s="2">
        <v>16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53243</v>
      </c>
      <c r="C52795" s="2">
        <v>20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19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43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53248</v>
      </c>
      <c r="C52800" s="2">
        <v>46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53249</v>
      </c>
      <c r="C52801" s="2">
        <v>47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53250</v>
      </c>
      <c r="C52802" s="2">
        <v>44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53251</v>
      </c>
      <c r="C52803" s="2">
        <v>33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53252</v>
      </c>
      <c r="C52804" s="2">
        <v>23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25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24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53259</v>
      </c>
      <c r="C52811" s="2">
        <v>27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53260</v>
      </c>
      <c r="C52812" s="2">
        <v>28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53261</v>
      </c>
      <c r="C52813" s="2">
        <v>28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53262</v>
      </c>
      <c r="C52814" s="2">
        <v>28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53263</v>
      </c>
      <c r="C52815" s="2">
        <v>28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30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33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18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23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18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31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35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33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31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31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53280</v>
      </c>
      <c r="C52832" s="2">
        <v>30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53281</v>
      </c>
      <c r="C52833" s="2">
        <v>29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53282</v>
      </c>
      <c r="C52834" s="2">
        <v>29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53283</v>
      </c>
      <c r="C52835" s="2">
        <v>21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53284</v>
      </c>
      <c r="C52836" s="2">
        <v>29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53285</v>
      </c>
      <c r="C52837" s="2">
        <v>29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53286</v>
      </c>
      <c r="C52838" s="2">
        <v>30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53287</v>
      </c>
      <c r="C52839" s="2">
        <v>29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53288</v>
      </c>
      <c r="C52840" s="2">
        <v>28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53289</v>
      </c>
      <c r="C52841" s="2">
        <v>24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53290</v>
      </c>
      <c r="C52842" s="2">
        <v>23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53291</v>
      </c>
      <c r="C52843" s="2">
        <v>28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53292</v>
      </c>
      <c r="C52844" s="2">
        <v>29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53293</v>
      </c>
      <c r="C52845" s="2">
        <v>30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53294</v>
      </c>
      <c r="C52846" s="2">
        <v>29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53295</v>
      </c>
      <c r="C52847" s="2">
        <v>29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53296</v>
      </c>
      <c r="C52848" s="2">
        <v>27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53297</v>
      </c>
      <c r="C52849" s="2">
        <v>26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53298</v>
      </c>
      <c r="C52850" s="2">
        <v>30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33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33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31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32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32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35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53306</v>
      </c>
      <c r="C52858" s="2">
        <v>37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53307</v>
      </c>
      <c r="C52859" s="2">
        <v>38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53308</v>
      </c>
      <c r="C52860" s="2">
        <v>36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53309</v>
      </c>
      <c r="C52861" s="2">
        <v>41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53310</v>
      </c>
      <c r="C52862" s="2">
        <v>42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53311</v>
      </c>
      <c r="C52863" s="2">
        <v>41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53312</v>
      </c>
      <c r="C52864" s="2">
        <v>34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53313</v>
      </c>
      <c r="C52865" s="2">
        <v>29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53314</v>
      </c>
      <c r="C52866" s="2">
        <v>32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53315</v>
      </c>
      <c r="C52867" s="2">
        <v>33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53316</v>
      </c>
      <c r="C52868" s="2">
        <v>33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53317</v>
      </c>
      <c r="C52869" s="2">
        <v>32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53318</v>
      </c>
      <c r="C52870" s="2">
        <v>30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53319</v>
      </c>
      <c r="C52871" s="2">
        <v>26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53320</v>
      </c>
      <c r="C52872" s="2">
        <v>31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32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31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29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21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22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21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30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33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32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31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19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37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35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32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33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34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33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25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20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18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25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26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24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19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15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21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53365</v>
      </c>
      <c r="C52917" s="2">
        <v>27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53366</v>
      </c>
      <c r="C52918" s="2">
        <v>27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53367</v>
      </c>
      <c r="C52919" s="2">
        <v>28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53368</v>
      </c>
      <c r="C52920" s="2">
        <v>28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53369</v>
      </c>
      <c r="C52921" s="2">
        <v>26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53370</v>
      </c>
      <c r="C52922" s="2">
        <v>23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53371</v>
      </c>
      <c r="C52923" s="2">
        <v>18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53372</v>
      </c>
      <c r="C52924" s="2">
        <v>15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53373</v>
      </c>
      <c r="C52925" s="2">
        <v>16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53374</v>
      </c>
      <c r="C52926" s="2">
        <v>28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53375</v>
      </c>
      <c r="C52927" s="2">
        <v>29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53376</v>
      </c>
      <c r="C52928" s="2">
        <v>28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53377</v>
      </c>
      <c r="C52929" s="2">
        <v>28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53378</v>
      </c>
      <c r="C52930" s="2">
        <v>27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53379</v>
      </c>
      <c r="C52931" s="2">
        <v>26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53380</v>
      </c>
      <c r="C52932" s="2">
        <v>21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53381</v>
      </c>
      <c r="C52933" s="2">
        <v>23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53382</v>
      </c>
      <c r="C52934" s="2">
        <v>25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53383</v>
      </c>
      <c r="C52935" s="2">
        <v>25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53384</v>
      </c>
      <c r="C52936" s="2">
        <v>25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53385</v>
      </c>
      <c r="C52937" s="2">
        <v>24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53386</v>
      </c>
      <c r="C52938" s="2">
        <v>25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53387</v>
      </c>
      <c r="C52939" s="2">
        <v>29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34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18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53392</v>
      </c>
      <c r="C52944" s="2">
        <v>20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53393</v>
      </c>
      <c r="C52945" s="2">
        <v>20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53394</v>
      </c>
      <c r="C52946" s="2">
        <v>20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53395</v>
      </c>
      <c r="C52947" s="2">
        <v>20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53396</v>
      </c>
      <c r="C52948" s="2">
        <v>20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53397</v>
      </c>
      <c r="C52949" s="2">
        <v>22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53398</v>
      </c>
      <c r="C52950" s="2">
        <v>22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53399</v>
      </c>
      <c r="C52951" s="2">
        <v>19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53400</v>
      </c>
      <c r="C52952" s="2">
        <v>17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53401</v>
      </c>
      <c r="C52953" s="2">
        <v>30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53402</v>
      </c>
      <c r="C52954" s="2">
        <v>31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53403</v>
      </c>
      <c r="C52955" s="2">
        <v>30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53404</v>
      </c>
      <c r="C52956" s="2">
        <v>30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53405</v>
      </c>
      <c r="C52957" s="2">
        <v>29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53406</v>
      </c>
      <c r="C52958" s="2">
        <v>28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53407</v>
      </c>
      <c r="C52959" s="2">
        <v>28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53408</v>
      </c>
      <c r="C52960" s="2">
        <v>19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26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30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53415</v>
      </c>
      <c r="C52967" s="2">
        <v>32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53416</v>
      </c>
      <c r="C52968" s="2">
        <v>33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53417</v>
      </c>
      <c r="C52969" s="2">
        <v>34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53418</v>
      </c>
      <c r="C52970" s="2">
        <v>32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53419</v>
      </c>
      <c r="C52971" s="2">
        <v>25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53420</v>
      </c>
      <c r="C52972" s="2">
        <v>28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33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34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31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27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27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35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53428</v>
      </c>
      <c r="C52980" s="2">
        <v>41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53429</v>
      </c>
      <c r="C52981" s="2">
        <v>43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53430</v>
      </c>
      <c r="C52982" s="2">
        <v>29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53431</v>
      </c>
      <c r="C52983" s="2">
        <v>30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53432</v>
      </c>
      <c r="C52984" s="2">
        <v>30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53433</v>
      </c>
      <c r="C52985" s="2">
        <v>31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53434</v>
      </c>
      <c r="C52986" s="2">
        <v>30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53435</v>
      </c>
      <c r="C52987" s="2">
        <v>35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53436</v>
      </c>
      <c r="C52988" s="2">
        <v>37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53437</v>
      </c>
      <c r="C52989" s="2">
        <v>37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53438</v>
      </c>
      <c r="C52990" s="2">
        <v>36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53439</v>
      </c>
      <c r="C52991" s="2">
        <v>31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53440</v>
      </c>
      <c r="C52992" s="2">
        <v>25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53441</v>
      </c>
      <c r="C52993" s="2">
        <v>39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40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38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48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44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41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34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27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53449</v>
      </c>
      <c r="C53001" s="2">
        <v>28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53450</v>
      </c>
      <c r="C53002" s="2">
        <v>29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53451</v>
      </c>
      <c r="C53003" s="2">
        <v>29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53452</v>
      </c>
      <c r="C53004" s="2">
        <v>30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53453</v>
      </c>
      <c r="C53005" s="2">
        <v>30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53454</v>
      </c>
      <c r="C53006" s="2">
        <v>27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53455</v>
      </c>
      <c r="C53007" s="2">
        <v>33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53456</v>
      </c>
      <c r="C53008" s="2">
        <v>33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53457</v>
      </c>
      <c r="C53009" s="2">
        <v>34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53458</v>
      </c>
      <c r="C53010" s="2">
        <v>33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53459</v>
      </c>
      <c r="C53011" s="2">
        <v>34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53460</v>
      </c>
      <c r="C53012" s="2">
        <v>32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53461</v>
      </c>
      <c r="C53013" s="2">
        <v>21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26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53463</v>
      </c>
      <c r="C53015" s="2">
        <v>27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53464</v>
      </c>
      <c r="C53016" s="2">
        <v>29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29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30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27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53469</v>
      </c>
      <c r="C53021" s="2">
        <v>28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53470</v>
      </c>
      <c r="C53022" s="2">
        <v>28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53471</v>
      </c>
      <c r="C53023" s="2">
        <v>29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53472</v>
      </c>
      <c r="C53024" s="2">
        <v>26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53473</v>
      </c>
      <c r="C53025" s="2">
        <v>26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27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28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33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34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34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34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25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24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26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53497</v>
      </c>
      <c r="C53049" s="2">
        <v>26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53498</v>
      </c>
      <c r="C53050" s="2">
        <v>26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53499</v>
      </c>
      <c r="C53051" s="2">
        <v>26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53500</v>
      </c>
      <c r="C53052" s="2">
        <v>25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53501</v>
      </c>
      <c r="C53053" s="2">
        <v>24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53502</v>
      </c>
      <c r="C53054" s="2">
        <v>17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23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28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25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27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27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25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40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41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37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37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30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29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20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53531</v>
      </c>
      <c r="C53083" s="2">
        <v>21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53532</v>
      </c>
      <c r="C53084" s="2">
        <v>24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53533</v>
      </c>
      <c r="C53085" s="2">
        <v>28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53534</v>
      </c>
      <c r="C53086" s="2">
        <v>25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53535</v>
      </c>
      <c r="C53087" s="2">
        <v>23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53536</v>
      </c>
      <c r="C53088" s="2">
        <v>23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53537</v>
      </c>
      <c r="C53089" s="2">
        <v>21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53538</v>
      </c>
      <c r="C53090" s="2">
        <v>20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53539</v>
      </c>
      <c r="C53091" s="2">
        <v>18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53540</v>
      </c>
      <c r="C53092" s="2">
        <v>33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53541</v>
      </c>
      <c r="C53093" s="2">
        <v>33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53542</v>
      </c>
      <c r="C53094" s="2">
        <v>33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53543</v>
      </c>
      <c r="C53095" s="2">
        <v>32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53544</v>
      </c>
      <c r="C53096" s="2">
        <v>28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53545</v>
      </c>
      <c r="C53097" s="2">
        <v>19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19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31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53548</v>
      </c>
      <c r="C53100" s="2">
        <v>33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53549</v>
      </c>
      <c r="C53101" s="2">
        <v>34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53550</v>
      </c>
      <c r="C53102" s="2">
        <v>36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53551</v>
      </c>
      <c r="C53103" s="2">
        <v>33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53552</v>
      </c>
      <c r="C53104" s="2">
        <v>27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53553</v>
      </c>
      <c r="C53105" s="2">
        <v>36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43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44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42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42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21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23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26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21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53565</v>
      </c>
      <c r="C53117" s="2">
        <v>25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53566</v>
      </c>
      <c r="C53118" s="2">
        <v>29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53567</v>
      </c>
      <c r="C53119" s="2">
        <v>30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53568</v>
      </c>
      <c r="C53120" s="2">
        <v>30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53569</v>
      </c>
      <c r="C53121" s="2">
        <v>32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53570</v>
      </c>
      <c r="C53122" s="2">
        <v>30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53571</v>
      </c>
      <c r="C53123" s="2">
        <v>30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53572</v>
      </c>
      <c r="C53124" s="2">
        <v>30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53573</v>
      </c>
      <c r="C53125" s="2">
        <v>29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53574</v>
      </c>
      <c r="C53126" s="2">
        <v>26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53575</v>
      </c>
      <c r="C53127" s="2">
        <v>23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53576</v>
      </c>
      <c r="C53128" s="2">
        <v>27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30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29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28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25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24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26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33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53590</v>
      </c>
      <c r="C53142" s="2">
        <v>35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53591</v>
      </c>
      <c r="C53143" s="2">
        <v>34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53592</v>
      </c>
      <c r="C53144" s="2">
        <v>33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53593</v>
      </c>
      <c r="C53145" s="2">
        <v>30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53594</v>
      </c>
      <c r="C53146" s="2">
        <v>26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53595</v>
      </c>
      <c r="C53147" s="2">
        <v>21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53596</v>
      </c>
      <c r="C53148" s="2">
        <v>26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36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37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35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32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33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53603</v>
      </c>
      <c r="C53155" s="2">
        <v>34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53604</v>
      </c>
      <c r="C53156" s="2">
        <v>34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53605</v>
      </c>
      <c r="C53157" s="2">
        <v>35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53606</v>
      </c>
      <c r="C53158" s="2">
        <v>32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53607</v>
      </c>
      <c r="C53159" s="2">
        <v>27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53608</v>
      </c>
      <c r="C53160" s="2">
        <v>21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53609</v>
      </c>
      <c r="C53161" s="2">
        <v>35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53610</v>
      </c>
      <c r="C53162" s="2">
        <v>37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53611</v>
      </c>
      <c r="C53163" s="2">
        <v>37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53612</v>
      </c>
      <c r="C53164" s="2">
        <v>35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53613</v>
      </c>
      <c r="C53165" s="2">
        <v>34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53614</v>
      </c>
      <c r="C53166" s="2">
        <v>27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53615</v>
      </c>
      <c r="C53167" s="2">
        <v>27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31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30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27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32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53620</v>
      </c>
      <c r="C53172" s="2">
        <v>31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53621</v>
      </c>
      <c r="C53173" s="2">
        <v>31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53622</v>
      </c>
      <c r="C53174" s="2">
        <v>37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53623</v>
      </c>
      <c r="C53175" s="2">
        <v>38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53624</v>
      </c>
      <c r="C53176" s="2">
        <v>36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53625</v>
      </c>
      <c r="C53177" s="2">
        <v>32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53626</v>
      </c>
      <c r="C53178" s="2">
        <v>33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53627</v>
      </c>
      <c r="C53179" s="2">
        <v>33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53628</v>
      </c>
      <c r="C53180" s="2">
        <v>33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53629</v>
      </c>
      <c r="C53181" s="2">
        <v>32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53630</v>
      </c>
      <c r="C53182" s="2">
        <v>30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53631</v>
      </c>
      <c r="C53183" s="2">
        <v>28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53632</v>
      </c>
      <c r="C53184" s="2">
        <v>24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28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27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15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32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32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32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28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32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53647</v>
      </c>
      <c r="C53199" s="2">
        <v>34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53648</v>
      </c>
      <c r="C53200" s="2">
        <v>34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53649</v>
      </c>
      <c r="C53201" s="2">
        <v>32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53650</v>
      </c>
      <c r="C53202" s="2">
        <v>21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53651</v>
      </c>
      <c r="C53203" s="2">
        <v>37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53652</v>
      </c>
      <c r="C53204" s="2">
        <v>40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53653</v>
      </c>
      <c r="C53205" s="2">
        <v>42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53654</v>
      </c>
      <c r="C53206" s="2">
        <v>41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53655</v>
      </c>
      <c r="C53207" s="2">
        <v>38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53656</v>
      </c>
      <c r="C53208" s="2">
        <v>30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53657</v>
      </c>
      <c r="C53209" s="2">
        <v>29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30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32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37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39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40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38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35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33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33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33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27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32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53677</v>
      </c>
      <c r="C53229" s="2">
        <v>34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53678</v>
      </c>
      <c r="C53230" s="2">
        <v>34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53679</v>
      </c>
      <c r="C53231" s="2">
        <v>33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53680</v>
      </c>
      <c r="C53232" s="2">
        <v>33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53681</v>
      </c>
      <c r="C53233" s="2">
        <v>32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53682</v>
      </c>
      <c r="C53234" s="2">
        <v>27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32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36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36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35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29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53690</v>
      </c>
      <c r="C53242" s="2">
        <v>29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53691</v>
      </c>
      <c r="C53243" s="2">
        <v>29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53692</v>
      </c>
      <c r="C53244" s="2">
        <v>29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53693</v>
      </c>
      <c r="C53245" s="2">
        <v>28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53694</v>
      </c>
      <c r="C53246" s="2">
        <v>24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53695</v>
      </c>
      <c r="C53247" s="2">
        <v>28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53696</v>
      </c>
      <c r="C53248" s="2">
        <v>29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53697</v>
      </c>
      <c r="C53249" s="2">
        <v>30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53698</v>
      </c>
      <c r="C53250" s="2">
        <v>32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53699</v>
      </c>
      <c r="C53251" s="2">
        <v>33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53700</v>
      </c>
      <c r="C53252" s="2">
        <v>33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53701</v>
      </c>
      <c r="C53253" s="2">
        <v>32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53702</v>
      </c>
      <c r="C53254" s="2">
        <v>31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53703</v>
      </c>
      <c r="C53255" s="2">
        <v>30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53704</v>
      </c>
      <c r="C53256" s="2">
        <v>28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53705</v>
      </c>
      <c r="C53257" s="2">
        <v>27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53706</v>
      </c>
      <c r="C53258" s="2">
        <v>26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53707</v>
      </c>
      <c r="C53259" s="2">
        <v>27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29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31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31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31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31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31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28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32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53716</v>
      </c>
      <c r="C53268" s="2">
        <v>35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53717</v>
      </c>
      <c r="C53269" s="2">
        <v>36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53718</v>
      </c>
      <c r="C53270" s="2">
        <v>36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53719</v>
      </c>
      <c r="C53271" s="2">
        <v>20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53720</v>
      </c>
      <c r="C53272" s="2">
        <v>22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34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34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31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30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30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53728</v>
      </c>
      <c r="C53280" s="2">
        <v>30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53729</v>
      </c>
      <c r="C53281" s="2">
        <v>30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53730</v>
      </c>
      <c r="C53282" s="2">
        <v>29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53731</v>
      </c>
      <c r="C53283" s="2">
        <v>28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29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53734</v>
      </c>
      <c r="C53286" s="2">
        <v>29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53735</v>
      </c>
      <c r="C53287" s="2">
        <v>29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53736</v>
      </c>
      <c r="C53288" s="2">
        <v>29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53737</v>
      </c>
      <c r="C53289" s="2">
        <v>29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53738</v>
      </c>
      <c r="C53290" s="2">
        <v>29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29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28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53746</v>
      </c>
      <c r="C53298" s="2">
        <v>33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53747</v>
      </c>
      <c r="C53299" s="2">
        <v>31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53748</v>
      </c>
      <c r="C53300" s="2">
        <v>30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53749</v>
      </c>
      <c r="C53301" s="2">
        <v>20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53750</v>
      </c>
      <c r="C53302" s="2">
        <v>23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53751</v>
      </c>
      <c r="C53303" s="2">
        <v>25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53752</v>
      </c>
      <c r="C53304" s="2">
        <v>27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53754</v>
      </c>
      <c r="C53306" s="2">
        <v>27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53755</v>
      </c>
      <c r="C53307" s="2">
        <v>24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53756</v>
      </c>
      <c r="C53308" s="2">
        <v>22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53757</v>
      </c>
      <c r="C53309" s="2">
        <v>20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53758</v>
      </c>
      <c r="C53310" s="2">
        <v>19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53759</v>
      </c>
      <c r="C53311" s="2">
        <v>40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53760</v>
      </c>
      <c r="C53312" s="2">
        <v>42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53761</v>
      </c>
      <c r="C53313" s="2">
        <v>42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53762</v>
      </c>
      <c r="C53314" s="2">
        <v>40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53763</v>
      </c>
      <c r="C53315" s="2">
        <v>33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53764</v>
      </c>
      <c r="C53316" s="2">
        <v>28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30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32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32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26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29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53772</v>
      </c>
      <c r="C53324" s="2">
        <v>29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53773</v>
      </c>
      <c r="C53325" s="2">
        <v>28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53774</v>
      </c>
      <c r="C53326" s="2">
        <v>29</v>
      </c>
      <c r="D53326" s="2" t="s">
        <v>452</v>
      </c>
      <c r="E53326" s="2"/>
      <c r="F53326" s="2"/>
      <c r="G53326" s="2"/>
      <c r="H53326" s="2"/>
    </row>
    <row r="53327" spans="2:8">
      <c r="B53327" s="2" t="s">
        <v>53775</v>
      </c>
      <c r="C53327" s="2">
        <v>28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53776</v>
      </c>
      <c r="C53328" s="2">
        <v>26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53777</v>
      </c>
      <c r="C53329" s="2">
        <v>25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53778</v>
      </c>
      <c r="C53330" s="2">
        <v>27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53779</v>
      </c>
      <c r="C53331" s="2">
        <v>27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53780</v>
      </c>
      <c r="C53332" s="2">
        <v>27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53781</v>
      </c>
      <c r="C53333" s="2">
        <v>15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19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30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32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37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38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38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36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33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33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53793</v>
      </c>
      <c r="C53345" s="2">
        <v>34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53794</v>
      </c>
      <c r="C53346" s="2">
        <v>35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53795</v>
      </c>
      <c r="C53347" s="2">
        <v>35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53796</v>
      </c>
      <c r="C53348" s="2">
        <v>33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53797</v>
      </c>
      <c r="C53349" s="2">
        <v>29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53798</v>
      </c>
      <c r="C53350" s="2">
        <v>24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53799</v>
      </c>
      <c r="C53351" s="2">
        <v>36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53800</v>
      </c>
      <c r="C53352" s="2">
        <v>38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53801</v>
      </c>
      <c r="C53353" s="2">
        <v>40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53802</v>
      </c>
      <c r="C53354" s="2">
        <v>40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53803</v>
      </c>
      <c r="C53355" s="2">
        <v>33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53804</v>
      </c>
      <c r="C53356" s="2">
        <v>25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53805</v>
      </c>
      <c r="C53357" s="2">
        <v>32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53806</v>
      </c>
      <c r="C53358" s="2">
        <v>34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53807</v>
      </c>
      <c r="C53359" s="2">
        <v>34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53808</v>
      </c>
      <c r="C53360" s="2">
        <v>33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53809</v>
      </c>
      <c r="C53361" s="2">
        <v>33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53810</v>
      </c>
      <c r="C53362" s="2">
        <v>29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53811</v>
      </c>
      <c r="C53363" s="2">
        <v>24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53812</v>
      </c>
      <c r="C53364" s="2">
        <v>23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53813</v>
      </c>
      <c r="C53365" s="2">
        <v>25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26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27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26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53822</v>
      </c>
      <c r="C53374" s="2">
        <v>31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53823</v>
      </c>
      <c r="C53375" s="2">
        <v>34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53824</v>
      </c>
      <c r="C53376" s="2">
        <v>34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53825</v>
      </c>
      <c r="C53377" s="2">
        <v>34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53826</v>
      </c>
      <c r="C53378" s="2">
        <v>32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53827</v>
      </c>
      <c r="C53379" s="2">
        <v>24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53828</v>
      </c>
      <c r="C53380" s="2">
        <v>34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53829</v>
      </c>
      <c r="C53381" s="2">
        <v>34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53830</v>
      </c>
      <c r="C53382" s="2">
        <v>35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53831</v>
      </c>
      <c r="C53383" s="2">
        <v>35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53832</v>
      </c>
      <c r="C53384" s="2">
        <v>35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53833</v>
      </c>
      <c r="C53385" s="2">
        <v>28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53834</v>
      </c>
      <c r="C53386" s="2">
        <v>36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53835</v>
      </c>
      <c r="C53387" s="2">
        <v>39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53836</v>
      </c>
      <c r="C53388" s="2">
        <v>39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53837</v>
      </c>
      <c r="C53389" s="2">
        <v>39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53838</v>
      </c>
      <c r="C53390" s="2">
        <v>31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53839</v>
      </c>
      <c r="C53391" s="2">
        <v>27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53840</v>
      </c>
      <c r="C53392" s="2">
        <v>27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53841</v>
      </c>
      <c r="C53393" s="2">
        <v>28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53842</v>
      </c>
      <c r="C53394" s="2">
        <v>28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53843</v>
      </c>
      <c r="C53395" s="2">
        <v>24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23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23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27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53847</v>
      </c>
      <c r="C53399" s="2">
        <v>28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53848</v>
      </c>
      <c r="C53400" s="2">
        <v>29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53849</v>
      </c>
      <c r="C53401" s="2">
        <v>30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53850</v>
      </c>
      <c r="C53402" s="2">
        <v>26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53851</v>
      </c>
      <c r="C53403" s="2">
        <v>22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53852</v>
      </c>
      <c r="C53404" s="2">
        <v>20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53853</v>
      </c>
      <c r="C53405" s="2">
        <v>34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53854</v>
      </c>
      <c r="C53406" s="2">
        <v>36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53855</v>
      </c>
      <c r="C53407" s="2">
        <v>37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53856</v>
      </c>
      <c r="C53408" s="2">
        <v>36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53857</v>
      </c>
      <c r="C53409" s="2">
        <v>28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53858</v>
      </c>
      <c r="C53410" s="2">
        <v>18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53859</v>
      </c>
      <c r="C53411" s="2">
        <v>43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42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32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37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40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41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39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15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53867</v>
      </c>
      <c r="C53419" s="2">
        <v>16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53868</v>
      </c>
      <c r="C53420" s="2">
        <v>17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53869</v>
      </c>
      <c r="C53421" s="2">
        <v>17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53870</v>
      </c>
      <c r="C53422" s="2">
        <v>18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53871</v>
      </c>
      <c r="C53423" s="2">
        <v>19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53872</v>
      </c>
      <c r="C53424" s="2">
        <v>33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53873</v>
      </c>
      <c r="C53425" s="2">
        <v>34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53874</v>
      </c>
      <c r="C53426" s="2">
        <v>35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53875</v>
      </c>
      <c r="C53427" s="2">
        <v>35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53876</v>
      </c>
      <c r="C53428" s="2">
        <v>29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53877</v>
      </c>
      <c r="C53429" s="2">
        <v>25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53878</v>
      </c>
      <c r="C53430" s="2">
        <v>24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23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22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23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25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28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30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30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27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19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22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24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24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30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31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27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24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26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29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29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28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28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24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27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29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28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27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24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23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53916</v>
      </c>
      <c r="C53468" s="2">
        <v>22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53917</v>
      </c>
      <c r="C53469" s="2">
        <v>23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53918</v>
      </c>
      <c r="C53470" s="2">
        <v>23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53919</v>
      </c>
      <c r="C53471" s="2">
        <v>23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53920</v>
      </c>
      <c r="C53472" s="2">
        <v>24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53921</v>
      </c>
      <c r="C53473" s="2">
        <v>24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53922</v>
      </c>
      <c r="C53474" s="2">
        <v>21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53923</v>
      </c>
      <c r="C53475" s="2">
        <v>19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53924</v>
      </c>
      <c r="C53476" s="2">
        <v>31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34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37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38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33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19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53932</v>
      </c>
      <c r="C53484" s="2">
        <v>20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53933</v>
      </c>
      <c r="C53485" s="2">
        <v>23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53934</v>
      </c>
      <c r="C53486" s="2">
        <v>24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53935</v>
      </c>
      <c r="C53487" s="2">
        <v>24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53936</v>
      </c>
      <c r="C53488" s="2">
        <v>29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53937</v>
      </c>
      <c r="C53489" s="2">
        <v>29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53938</v>
      </c>
      <c r="C53490" s="2">
        <v>28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53939</v>
      </c>
      <c r="C53491" s="2">
        <v>27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53940</v>
      </c>
      <c r="C53492" s="2">
        <v>27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53941</v>
      </c>
      <c r="C53493" s="2">
        <v>26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53942</v>
      </c>
      <c r="C53494" s="2">
        <v>25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25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24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24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24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24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24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24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24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29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33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36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36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35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32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26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53960</v>
      </c>
      <c r="C53512" s="2">
        <v>30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53961</v>
      </c>
      <c r="C53513" s="2">
        <v>31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53962</v>
      </c>
      <c r="C53514" s="2">
        <v>32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53963</v>
      </c>
      <c r="C53515" s="2">
        <v>31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53964</v>
      </c>
      <c r="C53516" s="2">
        <v>29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53965</v>
      </c>
      <c r="C53517" s="2">
        <v>26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53966</v>
      </c>
      <c r="C53518" s="2">
        <v>21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53967</v>
      </c>
      <c r="C53519" s="2">
        <v>33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53968</v>
      </c>
      <c r="C53520" s="2">
        <v>35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53969</v>
      </c>
      <c r="C53521" s="2">
        <v>36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53970</v>
      </c>
      <c r="C53522" s="2">
        <v>36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53971</v>
      </c>
      <c r="C53523" s="2">
        <v>33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53972</v>
      </c>
      <c r="C53524" s="2">
        <v>24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53973</v>
      </c>
      <c r="C53525" s="2">
        <v>27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53974</v>
      </c>
      <c r="C53526" s="2">
        <v>28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53975</v>
      </c>
      <c r="C53527" s="2">
        <v>40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53976</v>
      </c>
      <c r="C53528" s="2">
        <v>31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53977</v>
      </c>
      <c r="C53529" s="2">
        <v>28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53978</v>
      </c>
      <c r="C53530" s="2">
        <v>26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53979</v>
      </c>
      <c r="C53531" s="2">
        <v>19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22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23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23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21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21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40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53988</v>
      </c>
      <c r="C53540" s="2">
        <v>39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53989</v>
      </c>
      <c r="C53541" s="2">
        <v>29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53990</v>
      </c>
      <c r="C53542" s="2">
        <v>29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53991</v>
      </c>
      <c r="C53543" s="2">
        <v>29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53992</v>
      </c>
      <c r="C53544" s="2">
        <v>30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53993</v>
      </c>
      <c r="C53545" s="2">
        <v>30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53994</v>
      </c>
      <c r="C53546" s="2">
        <v>26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29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28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27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26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25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25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23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31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54003</v>
      </c>
      <c r="C53555" s="2">
        <v>31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54004</v>
      </c>
      <c r="C53556" s="2">
        <v>32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54005</v>
      </c>
      <c r="C53557" s="2">
        <v>32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54006</v>
      </c>
      <c r="C53558" s="2">
        <v>32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54007</v>
      </c>
      <c r="C53559" s="2">
        <v>30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54008</v>
      </c>
      <c r="C53560" s="2">
        <v>32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24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54013</v>
      </c>
      <c r="C53565" s="2">
        <v>27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54014</v>
      </c>
      <c r="C53566" s="2">
        <v>31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54015</v>
      </c>
      <c r="C53567" s="2">
        <v>30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54016</v>
      </c>
      <c r="C53568" s="2">
        <v>28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54017</v>
      </c>
      <c r="C53569" s="2">
        <v>24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54018</v>
      </c>
      <c r="C53570" s="2">
        <v>34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54019</v>
      </c>
      <c r="C53571" s="2">
        <v>36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54020</v>
      </c>
      <c r="C53572" s="2">
        <v>37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54021</v>
      </c>
      <c r="C53573" s="2">
        <v>38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54022</v>
      </c>
      <c r="C53574" s="2">
        <v>36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54023</v>
      </c>
      <c r="C53575" s="2">
        <v>32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54024</v>
      </c>
      <c r="C53576" s="2">
        <v>34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54025</v>
      </c>
      <c r="C53577" s="2">
        <v>35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54026</v>
      </c>
      <c r="C53578" s="2">
        <v>34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54027</v>
      </c>
      <c r="C53579" s="2">
        <v>35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54028</v>
      </c>
      <c r="C53580" s="2">
        <v>34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54029</v>
      </c>
      <c r="C53581" s="2">
        <v>30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54030</v>
      </c>
      <c r="C53582" s="2">
        <v>27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54031</v>
      </c>
      <c r="C53583" s="2">
        <v>31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54032</v>
      </c>
      <c r="C53584" s="2">
        <v>33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54033</v>
      </c>
      <c r="C53585" s="2">
        <v>32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54034</v>
      </c>
      <c r="C53586" s="2">
        <v>32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54035</v>
      </c>
      <c r="C53587" s="2">
        <v>30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54036</v>
      </c>
      <c r="C53588" s="2">
        <v>26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54037</v>
      </c>
      <c r="C53589" s="2">
        <v>19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54038</v>
      </c>
      <c r="C53590" s="2">
        <v>13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54039</v>
      </c>
      <c r="C53591" s="2">
        <v>39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54040</v>
      </c>
      <c r="C53592" s="2">
        <v>40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54041</v>
      </c>
      <c r="C53593" s="2">
        <v>37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54042</v>
      </c>
      <c r="C53594" s="2">
        <v>28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54043</v>
      </c>
      <c r="C53595" s="2">
        <v>17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54044</v>
      </c>
      <c r="C53596" s="2">
        <v>18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22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25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54050</v>
      </c>
      <c r="C53602" s="2">
        <v>27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54051</v>
      </c>
      <c r="C53603" s="2">
        <v>27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54052</v>
      </c>
      <c r="C53604" s="2">
        <v>26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54053</v>
      </c>
      <c r="C53605" s="2">
        <v>25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54054</v>
      </c>
      <c r="C53606" s="2">
        <v>26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54055</v>
      </c>
      <c r="C53607" s="2">
        <v>26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54056</v>
      </c>
      <c r="C53608" s="2">
        <v>25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54057</v>
      </c>
      <c r="C53609" s="2">
        <v>23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54058</v>
      </c>
      <c r="C53610" s="2">
        <v>23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30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34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36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32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24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54064</v>
      </c>
      <c r="C53616" s="2">
        <v>26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54065</v>
      </c>
      <c r="C53617" s="2">
        <v>26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54066</v>
      </c>
      <c r="C53618" s="2">
        <v>26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54067</v>
      </c>
      <c r="C53619" s="2">
        <v>28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54068</v>
      </c>
      <c r="C53620" s="2">
        <v>23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54069</v>
      </c>
      <c r="C53621" s="2">
        <v>22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54070</v>
      </c>
      <c r="C53622" s="2">
        <v>41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54071</v>
      </c>
      <c r="C53623" s="2">
        <v>43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54072</v>
      </c>
      <c r="C53624" s="2">
        <v>42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54073</v>
      </c>
      <c r="C53625" s="2">
        <v>38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54074</v>
      </c>
      <c r="C53626" s="2">
        <v>31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54075</v>
      </c>
      <c r="C53627" s="2">
        <v>29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54076</v>
      </c>
      <c r="C53628" s="2">
        <v>31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31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31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54081</v>
      </c>
      <c r="C53633" s="2">
        <v>33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54082</v>
      </c>
      <c r="C53634" s="2">
        <v>33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54083</v>
      </c>
      <c r="C53635" s="2">
        <v>32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54084</v>
      </c>
      <c r="C53636" s="2">
        <v>32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54085</v>
      </c>
      <c r="C53637" s="2">
        <v>27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54086</v>
      </c>
      <c r="C53638" s="2">
        <v>24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54087</v>
      </c>
      <c r="C53639" s="2">
        <v>37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54088</v>
      </c>
      <c r="C53640" s="2">
        <v>39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54089</v>
      </c>
      <c r="C53641" s="2">
        <v>38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54090</v>
      </c>
      <c r="C53642" s="2">
        <v>38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54091</v>
      </c>
      <c r="C53643" s="2">
        <v>28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54092</v>
      </c>
      <c r="C53644" s="2">
        <v>25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54093</v>
      </c>
      <c r="C53645" s="2">
        <v>22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25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30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34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35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34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31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36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28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54108</v>
      </c>
      <c r="C53660" s="2">
        <v>28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54109</v>
      </c>
      <c r="C53661" s="2">
        <v>33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40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54111</v>
      </c>
      <c r="C53663" s="2">
        <v>40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54112</v>
      </c>
      <c r="C53664" s="2">
        <v>34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54113</v>
      </c>
      <c r="C53665" s="2">
        <v>29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54114</v>
      </c>
      <c r="C53666" s="2">
        <v>30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54115</v>
      </c>
      <c r="C53667" s="2">
        <v>25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54116</v>
      </c>
      <c r="C53668" s="2">
        <v>24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54117</v>
      </c>
      <c r="C53669" s="2">
        <v>25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54118</v>
      </c>
      <c r="C53670" s="2">
        <v>26</v>
      </c>
      <c r="D53670" s="2" t="s">
        <v>452</v>
      </c>
      <c r="E53670" s="2"/>
      <c r="F53670" s="2"/>
      <c r="G53670" s="2"/>
      <c r="H53670" s="2"/>
    </row>
    <row r="53671" spans="2:8">
      <c r="B53671" s="2" t="s">
        <v>54119</v>
      </c>
      <c r="C53671" s="2">
        <v>26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54120</v>
      </c>
      <c r="C53672" s="2">
        <v>27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24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23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23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23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28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28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26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29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34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37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38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37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33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28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29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29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27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27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24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26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54146</v>
      </c>
      <c r="C53698" s="2">
        <v>28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54147</v>
      </c>
      <c r="C53699" s="2">
        <v>29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54148</v>
      </c>
      <c r="C53700" s="2">
        <v>30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54149</v>
      </c>
      <c r="C53701" s="2">
        <v>31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54150</v>
      </c>
      <c r="C53702" s="2">
        <v>25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54151</v>
      </c>
      <c r="C53703" s="2">
        <v>20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31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38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32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21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54157</v>
      </c>
      <c r="C53709" s="2">
        <v>24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54158</v>
      </c>
      <c r="C53710" s="2">
        <v>28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54159</v>
      </c>
      <c r="C53711" s="2">
        <v>29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54160</v>
      </c>
      <c r="C53712" s="2">
        <v>30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54161</v>
      </c>
      <c r="C53713" s="2">
        <v>14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54162</v>
      </c>
      <c r="C53714" s="2">
        <v>21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24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25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21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54167</v>
      </c>
      <c r="C53719" s="2">
        <v>24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54168</v>
      </c>
      <c r="C53720" s="2">
        <v>24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54169</v>
      </c>
      <c r="C53721" s="2">
        <v>25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54170</v>
      </c>
      <c r="C53722" s="2">
        <v>27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54171</v>
      </c>
      <c r="C53723" s="2">
        <v>28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54172</v>
      </c>
      <c r="C53724" s="2">
        <v>28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54173</v>
      </c>
      <c r="C53725" s="2">
        <v>25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54174</v>
      </c>
      <c r="C53726" s="2">
        <v>21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54175</v>
      </c>
      <c r="C53727" s="2">
        <v>28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54176</v>
      </c>
      <c r="C53728" s="2">
        <v>28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54177</v>
      </c>
      <c r="C53729" s="2">
        <v>30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54178</v>
      </c>
      <c r="C53730" s="2">
        <v>31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54179</v>
      </c>
      <c r="C53731" s="2">
        <v>32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54180</v>
      </c>
      <c r="C53732" s="2">
        <v>34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54181</v>
      </c>
      <c r="C53733" s="2">
        <v>34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54182</v>
      </c>
      <c r="C53734" s="2">
        <v>34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54183</v>
      </c>
      <c r="C53735" s="2">
        <v>34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54184</v>
      </c>
      <c r="C53736" s="2">
        <v>31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54185</v>
      </c>
      <c r="C53737" s="2">
        <v>27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54186</v>
      </c>
      <c r="C53738" s="2">
        <v>24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54187</v>
      </c>
      <c r="C53739" s="2">
        <v>20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24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28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30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31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31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30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23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26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30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32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30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54203</v>
      </c>
      <c r="C53755" s="2">
        <v>29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54204</v>
      </c>
      <c r="C53756" s="2">
        <v>27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54205</v>
      </c>
      <c r="C53757" s="2">
        <v>28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54206</v>
      </c>
      <c r="C53758" s="2">
        <v>31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54207</v>
      </c>
      <c r="C53759" s="2">
        <v>27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54208</v>
      </c>
      <c r="C53760" s="2">
        <v>19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54209</v>
      </c>
      <c r="C53761" s="2">
        <v>18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54210</v>
      </c>
      <c r="C53762" s="2">
        <v>29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54211</v>
      </c>
      <c r="C53763" s="2">
        <v>30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54212</v>
      </c>
      <c r="C53764" s="2">
        <v>31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54213</v>
      </c>
      <c r="C53765" s="2">
        <v>31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54214</v>
      </c>
      <c r="C53766" s="2">
        <v>31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54215</v>
      </c>
      <c r="C53767" s="2">
        <v>31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54216</v>
      </c>
      <c r="C53768" s="2">
        <v>27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54217</v>
      </c>
      <c r="C53769" s="2">
        <v>36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54218</v>
      </c>
      <c r="C53770" s="2">
        <v>37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54219</v>
      </c>
      <c r="C53771" s="2">
        <v>36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54220</v>
      </c>
      <c r="C53772" s="2">
        <v>35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54221</v>
      </c>
      <c r="C53773" s="2">
        <v>31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54222</v>
      </c>
      <c r="C53774" s="2">
        <v>25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54223</v>
      </c>
      <c r="C53775" s="2">
        <v>23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54224</v>
      </c>
      <c r="C53776" s="2">
        <v>22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27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27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27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26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23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26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31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32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32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32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32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31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33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33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29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23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54249</v>
      </c>
      <c r="C53801" s="2">
        <v>24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54250</v>
      </c>
      <c r="C53802" s="2">
        <v>26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54251</v>
      </c>
      <c r="C53803" s="2">
        <v>22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54252</v>
      </c>
      <c r="C53804" s="2">
        <v>33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31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28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30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31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31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37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54259</v>
      </c>
      <c r="C53811" s="2">
        <v>39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54260</v>
      </c>
      <c r="C53812" s="2">
        <v>39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54261</v>
      </c>
      <c r="C53813" s="2">
        <v>33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54262</v>
      </c>
      <c r="C53814" s="2">
        <v>29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54263</v>
      </c>
      <c r="C53815" s="2">
        <v>28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54264</v>
      </c>
      <c r="C53816" s="2">
        <v>28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27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28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28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24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27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54270</v>
      </c>
      <c r="C53822" s="2">
        <v>28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54271</v>
      </c>
      <c r="C53823" s="2">
        <v>29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54272</v>
      </c>
      <c r="C53824" s="2">
        <v>28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54273</v>
      </c>
      <c r="C53825" s="2">
        <v>28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54274</v>
      </c>
      <c r="C53826" s="2">
        <v>28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54275</v>
      </c>
      <c r="C53827" s="2">
        <v>25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54276</v>
      </c>
      <c r="C53828" s="2">
        <v>27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54277</v>
      </c>
      <c r="C53829" s="2">
        <v>27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54278</v>
      </c>
      <c r="C53830" s="2">
        <v>27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54279</v>
      </c>
      <c r="C53831" s="2">
        <v>27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54280</v>
      </c>
      <c r="C53832" s="2">
        <v>26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54281</v>
      </c>
      <c r="C53833" s="2">
        <v>23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54282</v>
      </c>
      <c r="C53834" s="2">
        <v>29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32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34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36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23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26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25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19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28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54293</v>
      </c>
      <c r="C53845" s="2">
        <v>28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54294</v>
      </c>
      <c r="C53846" s="2">
        <v>29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54295</v>
      </c>
      <c r="C53847" s="2">
        <v>29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54296</v>
      </c>
      <c r="C53848" s="2">
        <v>28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54297</v>
      </c>
      <c r="C53849" s="2">
        <v>20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19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27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54300</v>
      </c>
      <c r="C53852" s="2">
        <v>29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54301</v>
      </c>
      <c r="C53853" s="2">
        <v>26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54302</v>
      </c>
      <c r="C53854" s="2">
        <v>27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54303</v>
      </c>
      <c r="C53855" s="2">
        <v>28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54304</v>
      </c>
      <c r="C53856" s="2">
        <v>27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54305</v>
      </c>
      <c r="C53857" s="2">
        <v>28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54306</v>
      </c>
      <c r="C53858" s="2">
        <v>26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54307</v>
      </c>
      <c r="C53859" s="2">
        <v>24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54308</v>
      </c>
      <c r="C53860" s="2">
        <v>24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54309</v>
      </c>
      <c r="C53861" s="2">
        <v>24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54310</v>
      </c>
      <c r="C53862" s="2">
        <v>24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29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33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34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34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30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19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37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54318</v>
      </c>
      <c r="C53870" s="2">
        <v>38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54319</v>
      </c>
      <c r="C53871" s="2">
        <v>36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54320</v>
      </c>
      <c r="C53872" s="2">
        <v>20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25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30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30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54329</v>
      </c>
      <c r="C53881" s="2">
        <v>29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54330</v>
      </c>
      <c r="C53882" s="2">
        <v>28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54331</v>
      </c>
      <c r="C53883" s="2">
        <v>27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54332</v>
      </c>
      <c r="C53884" s="2">
        <v>26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54333</v>
      </c>
      <c r="C53885" s="2">
        <v>26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54334</v>
      </c>
      <c r="C53886" s="2">
        <v>24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54335</v>
      </c>
      <c r="C53887" s="2">
        <v>21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54336</v>
      </c>
      <c r="C53888" s="2">
        <v>20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54337</v>
      </c>
      <c r="C53889" s="2">
        <v>23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54338</v>
      </c>
      <c r="C53890" s="2">
        <v>23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54339</v>
      </c>
      <c r="C53891" s="2">
        <v>24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54340</v>
      </c>
      <c r="C53892" s="2">
        <v>26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54341</v>
      </c>
      <c r="C53893" s="2">
        <v>27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54342</v>
      </c>
      <c r="C53894" s="2">
        <v>27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54343</v>
      </c>
      <c r="C53895" s="2">
        <v>26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54344</v>
      </c>
      <c r="C53896" s="2">
        <v>33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38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39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37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39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54350</v>
      </c>
      <c r="C53902" s="2">
        <v>39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54351</v>
      </c>
      <c r="C53903" s="2">
        <v>37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54352</v>
      </c>
      <c r="C53904" s="2">
        <v>34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54353</v>
      </c>
      <c r="C53905" s="2">
        <v>35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54354</v>
      </c>
      <c r="C53906" s="2">
        <v>38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54355</v>
      </c>
      <c r="C53907" s="2">
        <v>37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54356</v>
      </c>
      <c r="C53908" s="2">
        <v>39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54357</v>
      </c>
      <c r="C53909" s="2">
        <v>38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54358</v>
      </c>
      <c r="C53910" s="2">
        <v>28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54359</v>
      </c>
      <c r="C53911" s="2">
        <v>29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54360</v>
      </c>
      <c r="C53912" s="2">
        <v>32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54361</v>
      </c>
      <c r="C53913" s="2">
        <v>31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54362</v>
      </c>
      <c r="C53914" s="2">
        <v>29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54363</v>
      </c>
      <c r="C53915" s="2">
        <v>27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54364</v>
      </c>
      <c r="C53916" s="2">
        <v>15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54365</v>
      </c>
      <c r="C53917" s="2">
        <v>28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54366</v>
      </c>
      <c r="C53918" s="2">
        <v>30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54367</v>
      </c>
      <c r="C53919" s="2">
        <v>29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54368</v>
      </c>
      <c r="C53920" s="2">
        <v>28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54369</v>
      </c>
      <c r="C53921" s="2">
        <v>29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54370</v>
      </c>
      <c r="C53922" s="2">
        <v>29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54371</v>
      </c>
      <c r="C53923" s="2">
        <v>29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54372</v>
      </c>
      <c r="C53924" s="2">
        <v>27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54373</v>
      </c>
      <c r="C53925" s="2">
        <v>22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54374</v>
      </c>
      <c r="C53926" s="2">
        <v>30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22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25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26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27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28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27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27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30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31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32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31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30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34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54391</v>
      </c>
      <c r="C53943" s="2">
        <v>35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54392</v>
      </c>
      <c r="C53944" s="2">
        <v>37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54393</v>
      </c>
      <c r="C53945" s="2">
        <v>37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54394</v>
      </c>
      <c r="C53946" s="2">
        <v>35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54395</v>
      </c>
      <c r="C53947" s="2">
        <v>31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54396</v>
      </c>
      <c r="C53948" s="2">
        <v>27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54397</v>
      </c>
      <c r="C53949" s="2">
        <v>42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54398</v>
      </c>
      <c r="C53950" s="2">
        <v>44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54399</v>
      </c>
      <c r="C53951" s="2">
        <v>43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54400</v>
      </c>
      <c r="C53952" s="2">
        <v>39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54401</v>
      </c>
      <c r="C53953" s="2">
        <v>35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54402</v>
      </c>
      <c r="C53954" s="2">
        <v>30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54403</v>
      </c>
      <c r="C53955" s="2">
        <v>35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54404</v>
      </c>
      <c r="C53956" s="2">
        <v>36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54405</v>
      </c>
      <c r="C53957" s="2">
        <v>36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54406</v>
      </c>
      <c r="C53958" s="2">
        <v>35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54407</v>
      </c>
      <c r="C53959" s="2">
        <v>30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54408</v>
      </c>
      <c r="C53960" s="2">
        <v>30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31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32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33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27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54413</v>
      </c>
      <c r="C53965" s="2">
        <v>27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54414</v>
      </c>
      <c r="C53966" s="2">
        <v>27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54415</v>
      </c>
      <c r="C53967" s="2">
        <v>29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54416</v>
      </c>
      <c r="C53968" s="2">
        <v>28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54417</v>
      </c>
      <c r="C53969" s="2">
        <v>28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54418</v>
      </c>
      <c r="C53970" s="2">
        <v>25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54419</v>
      </c>
      <c r="C53971" s="2">
        <v>34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38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36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32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29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54424</v>
      </c>
      <c r="C53976" s="2">
        <v>31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54425</v>
      </c>
      <c r="C53977" s="2">
        <v>32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54426</v>
      </c>
      <c r="C53978" s="2">
        <v>33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54427</v>
      </c>
      <c r="C53979" s="2">
        <v>33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54428</v>
      </c>
      <c r="C53980" s="2">
        <v>31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54429</v>
      </c>
      <c r="C53981" s="2">
        <v>25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54430</v>
      </c>
      <c r="C53982" s="2">
        <v>36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35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31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28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27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24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26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28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30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25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25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26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22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31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54446</v>
      </c>
      <c r="C53998" s="2">
        <v>33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54447</v>
      </c>
      <c r="C53999" s="2">
        <v>33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54448</v>
      </c>
      <c r="C54000" s="2">
        <v>32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54449</v>
      </c>
      <c r="C54001" s="2">
        <v>32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54450</v>
      </c>
      <c r="C54002" s="2">
        <v>29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54451</v>
      </c>
      <c r="C54003" s="2">
        <v>30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54452</v>
      </c>
      <c r="C54004" s="2">
        <v>31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54453</v>
      </c>
      <c r="C54005" s="2">
        <v>33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54454</v>
      </c>
      <c r="C54006" s="2">
        <v>34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54455</v>
      </c>
      <c r="C54007" s="2">
        <v>32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54456</v>
      </c>
      <c r="C54008" s="2">
        <v>28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54457</v>
      </c>
      <c r="C54009" s="2">
        <v>27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34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29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54462</v>
      </c>
      <c r="C54014" s="2">
        <v>31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54463</v>
      </c>
      <c r="C54015" s="2">
        <v>30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54464</v>
      </c>
      <c r="C54016" s="2">
        <v>27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54465</v>
      </c>
      <c r="C54017" s="2">
        <v>25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54466</v>
      </c>
      <c r="C54018" s="2">
        <v>25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54467</v>
      </c>
      <c r="C54019" s="2">
        <v>25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54468</v>
      </c>
      <c r="C54020" s="2">
        <v>23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54469</v>
      </c>
      <c r="C54021" s="2">
        <v>25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24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25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37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54473</v>
      </c>
      <c r="C54025" s="2">
        <v>37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54474</v>
      </c>
      <c r="C54026" s="2">
        <v>37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54475</v>
      </c>
      <c r="C54027" s="2">
        <v>37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54476</v>
      </c>
      <c r="C54028" s="2">
        <v>32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54477</v>
      </c>
      <c r="C54029" s="2">
        <v>22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54478</v>
      </c>
      <c r="C54030" s="2">
        <v>25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25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24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28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28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29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30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26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16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29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54493</v>
      </c>
      <c r="C54045" s="2">
        <v>30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54494</v>
      </c>
      <c r="C54046" s="2">
        <v>31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54495</v>
      </c>
      <c r="C54047" s="2">
        <v>31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54496</v>
      </c>
      <c r="C54048" s="2">
        <v>31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54497</v>
      </c>
      <c r="C54049" s="2">
        <v>30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54498</v>
      </c>
      <c r="C54050" s="2">
        <v>22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24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27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28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26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34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54506</v>
      </c>
      <c r="C54058" s="2">
        <v>35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54507</v>
      </c>
      <c r="C54059" s="2">
        <v>37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54508</v>
      </c>
      <c r="C54060" s="2">
        <v>37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54509</v>
      </c>
      <c r="C54061" s="2">
        <v>36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54510</v>
      </c>
      <c r="C54062" s="2">
        <v>32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54511</v>
      </c>
      <c r="C54063" s="2">
        <v>28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32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33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35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35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33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26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31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29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30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22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34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38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39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34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31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30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28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27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27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27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22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28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29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28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25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29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30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29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30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29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28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26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17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24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24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24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23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22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54555</v>
      </c>
      <c r="C54107" s="2">
        <v>25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54556</v>
      </c>
      <c r="C54108" s="2">
        <v>25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54557</v>
      </c>
      <c r="C54109" s="2">
        <v>30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54558</v>
      </c>
      <c r="C54110" s="2">
        <v>31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54559</v>
      </c>
      <c r="C54111" s="2">
        <v>30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54560</v>
      </c>
      <c r="C54112" s="2">
        <v>30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54561</v>
      </c>
      <c r="C54113" s="2">
        <v>25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54562</v>
      </c>
      <c r="C54114" s="2">
        <v>23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31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33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33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31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30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54569</v>
      </c>
      <c r="C54121" s="2">
        <v>32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54570</v>
      </c>
      <c r="C54122" s="2">
        <v>30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54571</v>
      </c>
      <c r="C54123" s="2">
        <v>30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54572</v>
      </c>
      <c r="C54124" s="2">
        <v>29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54573</v>
      </c>
      <c r="C54125" s="2">
        <v>21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54574</v>
      </c>
      <c r="C54126" s="2">
        <v>29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54575</v>
      </c>
      <c r="C54127" s="2">
        <v>31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54576</v>
      </c>
      <c r="C54128" s="2">
        <v>33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54577</v>
      </c>
      <c r="C54129" s="2">
        <v>30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54578</v>
      </c>
      <c r="C54130" s="2">
        <v>31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54579</v>
      </c>
      <c r="C54131" s="2">
        <v>30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54580</v>
      </c>
      <c r="C54132" s="2">
        <v>29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54581</v>
      </c>
      <c r="C54133" s="2">
        <v>28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54582</v>
      </c>
      <c r="C54134" s="2">
        <v>26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54583</v>
      </c>
      <c r="C54135" s="2">
        <v>23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54584</v>
      </c>
      <c r="C54136" s="2">
        <v>21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54585</v>
      </c>
      <c r="C54137" s="2">
        <v>24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54586</v>
      </c>
      <c r="C54138" s="2">
        <v>25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54587</v>
      </c>
      <c r="C54139" s="2">
        <v>26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54588</v>
      </c>
      <c r="C54140" s="2">
        <v>31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54589</v>
      </c>
      <c r="C54141" s="2">
        <v>30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54590</v>
      </c>
      <c r="C54142" s="2">
        <v>29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54591</v>
      </c>
      <c r="C54143" s="2">
        <v>26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54592</v>
      </c>
      <c r="C54144" s="2">
        <v>25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54593</v>
      </c>
      <c r="C54145" s="2">
        <v>25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54594</v>
      </c>
      <c r="C54146" s="2">
        <v>30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32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34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33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32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32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30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26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29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27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26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26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26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24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20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28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54611</v>
      </c>
      <c r="C54163" s="2">
        <v>31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54612</v>
      </c>
      <c r="C54164" s="2">
        <v>33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54613</v>
      </c>
      <c r="C54165" s="2">
        <v>33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54614</v>
      </c>
      <c r="C54166" s="2">
        <v>28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54615</v>
      </c>
      <c r="C54167" s="2">
        <v>26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54616</v>
      </c>
      <c r="C54168" s="2">
        <v>28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54617</v>
      </c>
      <c r="C54169" s="2">
        <v>20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24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54619</v>
      </c>
      <c r="C54171" s="2">
        <v>33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54620</v>
      </c>
      <c r="C54172" s="2">
        <v>32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54621</v>
      </c>
      <c r="C54173" s="2">
        <v>32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54622</v>
      </c>
      <c r="C54174" s="2">
        <v>32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54623</v>
      </c>
      <c r="C54175" s="2">
        <v>30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54624</v>
      </c>
      <c r="C54176" s="2">
        <v>39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54625</v>
      </c>
      <c r="C54177" s="2">
        <v>41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54626</v>
      </c>
      <c r="C54178" s="2">
        <v>40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54627</v>
      </c>
      <c r="C54179" s="2">
        <v>36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54628</v>
      </c>
      <c r="C54180" s="2">
        <v>32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54629</v>
      </c>
      <c r="C54181" s="2">
        <v>40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54630</v>
      </c>
      <c r="C54182" s="2">
        <v>40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54631</v>
      </c>
      <c r="C54183" s="2">
        <v>40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54632</v>
      </c>
      <c r="C54184" s="2">
        <v>38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54633</v>
      </c>
      <c r="C54185" s="2">
        <v>26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54634</v>
      </c>
      <c r="C54186" s="2">
        <v>25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54635</v>
      </c>
      <c r="C54187" s="2">
        <v>21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23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24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24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25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25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23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19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29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54644</v>
      </c>
      <c r="C54196" s="2">
        <v>30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54645</v>
      </c>
      <c r="C54197" s="2">
        <v>32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54646</v>
      </c>
      <c r="C54198" s="2">
        <v>32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54647</v>
      </c>
      <c r="C54199" s="2">
        <v>32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54648</v>
      </c>
      <c r="C54200" s="2">
        <v>30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54649</v>
      </c>
      <c r="C54201" s="2">
        <v>26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54650</v>
      </c>
      <c r="C54202" s="2">
        <v>45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54651</v>
      </c>
      <c r="C54203" s="2">
        <v>43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54652</v>
      </c>
      <c r="C54204" s="2">
        <v>39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54653</v>
      </c>
      <c r="C54205" s="2">
        <v>27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54654</v>
      </c>
      <c r="C54206" s="2">
        <v>25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54655</v>
      </c>
      <c r="C54207" s="2">
        <v>29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54656</v>
      </c>
      <c r="C54208" s="2">
        <v>32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54657</v>
      </c>
      <c r="C54209" s="2">
        <v>34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54658</v>
      </c>
      <c r="C54210" s="2">
        <v>25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54659</v>
      </c>
      <c r="C54211" s="2">
        <v>25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54660</v>
      </c>
      <c r="C54212" s="2">
        <v>21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24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27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29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30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30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31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37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54669</v>
      </c>
      <c r="C54221" s="2">
        <v>39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54670</v>
      </c>
      <c r="C54222" s="2">
        <v>40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54671</v>
      </c>
      <c r="C54223" s="2">
        <v>40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54672</v>
      </c>
      <c r="C54224" s="2">
        <v>39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54673</v>
      </c>
      <c r="C54225" s="2">
        <v>28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54674</v>
      </c>
      <c r="C54226" s="2">
        <v>22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54675</v>
      </c>
      <c r="C54227" s="2">
        <v>29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54676</v>
      </c>
      <c r="C54228" s="2">
        <v>30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54677</v>
      </c>
      <c r="C54229" s="2">
        <v>29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54678</v>
      </c>
      <c r="C54230" s="2">
        <v>28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54679</v>
      </c>
      <c r="C54231" s="2">
        <v>27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54680</v>
      </c>
      <c r="C54232" s="2">
        <v>34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22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54682</v>
      </c>
      <c r="C54234" s="2">
        <v>26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30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36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32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28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31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54690</v>
      </c>
      <c r="C54242" s="2">
        <v>33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54691</v>
      </c>
      <c r="C54243" s="2">
        <v>33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54692</v>
      </c>
      <c r="C54244" s="2">
        <v>33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54693</v>
      </c>
      <c r="C54245" s="2">
        <v>32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54694</v>
      </c>
      <c r="C54246" s="2">
        <v>23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54695</v>
      </c>
      <c r="C54247" s="2">
        <v>28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54696</v>
      </c>
      <c r="C54248" s="2">
        <v>30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54697</v>
      </c>
      <c r="C54249" s="2">
        <v>30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54698</v>
      </c>
      <c r="C54250" s="2">
        <v>30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54699</v>
      </c>
      <c r="C54251" s="2">
        <v>30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54700</v>
      </c>
      <c r="C54252" s="2">
        <v>29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54701</v>
      </c>
      <c r="C54253" s="2">
        <v>27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54702</v>
      </c>
      <c r="C54254" s="2">
        <v>28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54703</v>
      </c>
      <c r="C54255" s="2">
        <v>29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54704</v>
      </c>
      <c r="C54256" s="2">
        <v>30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54705</v>
      </c>
      <c r="C54257" s="2">
        <v>31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54706</v>
      </c>
      <c r="C54258" s="2">
        <v>30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54707</v>
      </c>
      <c r="C54259" s="2">
        <v>24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54708</v>
      </c>
      <c r="C54260" s="2">
        <v>29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54709</v>
      </c>
      <c r="C54261" s="2">
        <v>30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54710</v>
      </c>
      <c r="C54262" s="2">
        <v>30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54711</v>
      </c>
      <c r="C54263" s="2">
        <v>30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54712</v>
      </c>
      <c r="C54264" s="2">
        <v>29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54713</v>
      </c>
      <c r="C54265" s="2">
        <v>36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54714</v>
      </c>
      <c r="C54266" s="2">
        <v>36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54715</v>
      </c>
      <c r="C54267" s="2">
        <v>37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54716</v>
      </c>
      <c r="C54268" s="2">
        <v>36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54717</v>
      </c>
      <c r="C54269" s="2">
        <v>35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54718</v>
      </c>
      <c r="C54270" s="2">
        <v>27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54719</v>
      </c>
      <c r="C54271" s="2">
        <v>25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54720</v>
      </c>
      <c r="C54272" s="2">
        <v>27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54721</v>
      </c>
      <c r="C54273" s="2">
        <v>27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54722</v>
      </c>
      <c r="C54274" s="2">
        <v>28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54723</v>
      </c>
      <c r="C54275" s="2">
        <v>27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54724</v>
      </c>
      <c r="C54276" s="2">
        <v>27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54725</v>
      </c>
      <c r="C54277" s="2">
        <v>26</v>
      </c>
      <c r="D54277" s="2" t="s">
        <v>452</v>
      </c>
      <c r="E54277" s="2"/>
      <c r="F54277" s="2"/>
      <c r="G54277" s="2"/>
      <c r="H54277" s="2"/>
    </row>
    <row r="54278" spans="2:8">
      <c r="B54278" s="2" t="s">
        <v>54726</v>
      </c>
      <c r="C54278" s="2">
        <v>24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54727</v>
      </c>
      <c r="C54279" s="2">
        <v>19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54728</v>
      </c>
      <c r="C54280" s="2">
        <v>34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54729</v>
      </c>
      <c r="C54281" s="2">
        <v>35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54730</v>
      </c>
      <c r="C54282" s="2">
        <v>35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54731</v>
      </c>
      <c r="C54283" s="2">
        <v>32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54732</v>
      </c>
      <c r="C54284" s="2">
        <v>37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54733</v>
      </c>
      <c r="C54285" s="2">
        <v>33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54734</v>
      </c>
      <c r="C54286" s="2">
        <v>30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54735</v>
      </c>
      <c r="C54287" s="2">
        <v>29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54736</v>
      </c>
      <c r="C54288" s="2">
        <v>25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21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23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54741</v>
      </c>
      <c r="C54293" s="2">
        <v>24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54742</v>
      </c>
      <c r="C54294" s="2">
        <v>25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54743</v>
      </c>
      <c r="C54295" s="2">
        <v>25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54744</v>
      </c>
      <c r="C54296" s="2">
        <v>24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27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54746</v>
      </c>
      <c r="C54298" s="2">
        <v>27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27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27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25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27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28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28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22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36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54757</v>
      </c>
      <c r="C54309" s="2">
        <v>36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54758</v>
      </c>
      <c r="C54310" s="2">
        <v>35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54759</v>
      </c>
      <c r="C54311" s="2">
        <v>33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54760</v>
      </c>
      <c r="C54312" s="2">
        <v>28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54761</v>
      </c>
      <c r="C54313" s="2">
        <v>21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54762</v>
      </c>
      <c r="C54314" s="2">
        <v>20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23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32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54765</v>
      </c>
      <c r="C54317" s="2">
        <v>32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54766</v>
      </c>
      <c r="C54318" s="2">
        <v>29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54767</v>
      </c>
      <c r="C54319" s="2">
        <v>32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54768</v>
      </c>
      <c r="C54320" s="2">
        <v>33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54769</v>
      </c>
      <c r="C54321" s="2">
        <v>22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35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54771</v>
      </c>
      <c r="C54323" s="2">
        <v>37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54772</v>
      </c>
      <c r="C54324" s="2">
        <v>37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54773</v>
      </c>
      <c r="C54325" s="2">
        <v>36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54774</v>
      </c>
      <c r="C54326" s="2">
        <v>32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54775</v>
      </c>
      <c r="C54327" s="2">
        <v>24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54776</v>
      </c>
      <c r="C54328" s="2">
        <v>26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54777</v>
      </c>
      <c r="C54329" s="2">
        <v>27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54778</v>
      </c>
      <c r="C54330" s="2">
        <v>28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54779</v>
      </c>
      <c r="C54331" s="2">
        <v>28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54780</v>
      </c>
      <c r="C54332" s="2">
        <v>27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54781</v>
      </c>
      <c r="C54333" s="2">
        <v>26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54782</v>
      </c>
      <c r="C54334" s="2">
        <v>27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54783</v>
      </c>
      <c r="C54335" s="2">
        <v>27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54784</v>
      </c>
      <c r="C54336" s="2">
        <v>26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54785</v>
      </c>
      <c r="C54337" s="2">
        <v>26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54786</v>
      </c>
      <c r="C54338" s="2">
        <v>25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54787</v>
      </c>
      <c r="C54339" s="2">
        <v>25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54788</v>
      </c>
      <c r="C54340" s="2">
        <v>31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54789</v>
      </c>
      <c r="C54341" s="2">
        <v>33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54790</v>
      </c>
      <c r="C54342" s="2">
        <v>33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54791</v>
      </c>
      <c r="C54343" s="2">
        <v>33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54792</v>
      </c>
      <c r="C54344" s="2">
        <v>33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54793</v>
      </c>
      <c r="C54345" s="2">
        <v>27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54794</v>
      </c>
      <c r="C54346" s="2">
        <v>23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30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30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30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27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24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28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54806</v>
      </c>
      <c r="C54358" s="2">
        <v>32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54807</v>
      </c>
      <c r="C54359" s="2">
        <v>34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54808</v>
      </c>
      <c r="C54360" s="2">
        <v>34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54809</v>
      </c>
      <c r="C54361" s="2">
        <v>17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29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54811</v>
      </c>
      <c r="C54363" s="2">
        <v>24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54812</v>
      </c>
      <c r="C54364" s="2">
        <v>33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54813</v>
      </c>
      <c r="C54365" s="2">
        <v>34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54814</v>
      </c>
      <c r="C54366" s="2">
        <v>35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54815</v>
      </c>
      <c r="C54367" s="2">
        <v>35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54816</v>
      </c>
      <c r="C54368" s="2">
        <v>35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54817</v>
      </c>
      <c r="C54369" s="2">
        <v>30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54818</v>
      </c>
      <c r="C54370" s="2">
        <v>33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38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35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35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24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24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25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24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24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24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22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20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23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54832</v>
      </c>
      <c r="C54384" s="2">
        <v>25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54833</v>
      </c>
      <c r="C54385" s="2">
        <v>25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54834</v>
      </c>
      <c r="C54386" s="2">
        <v>24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54835</v>
      </c>
      <c r="C54387" s="2">
        <v>24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54836</v>
      </c>
      <c r="C54388" s="2">
        <v>23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54837</v>
      </c>
      <c r="C54389" s="2">
        <v>22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54838</v>
      </c>
      <c r="C54390" s="2">
        <v>20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54839</v>
      </c>
      <c r="C54391" s="2">
        <v>28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33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35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36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35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33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27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27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54847</v>
      </c>
      <c r="C54399" s="2">
        <v>31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54848</v>
      </c>
      <c r="C54400" s="2">
        <v>31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54849</v>
      </c>
      <c r="C54401" s="2">
        <v>31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54850</v>
      </c>
      <c r="C54402" s="2">
        <v>30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54851</v>
      </c>
      <c r="C54403" s="2">
        <v>24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54852</v>
      </c>
      <c r="C54404" s="2">
        <v>20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20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26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28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25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19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17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54861</v>
      </c>
      <c r="C54413" s="2">
        <v>19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54862</v>
      </c>
      <c r="C54414" s="2">
        <v>21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54863</v>
      </c>
      <c r="C54415" s="2">
        <v>27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54864</v>
      </c>
      <c r="C54416" s="2">
        <v>28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54865</v>
      </c>
      <c r="C54417" s="2">
        <v>28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54866</v>
      </c>
      <c r="C54418" s="2">
        <v>29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54867</v>
      </c>
      <c r="C54419" s="2">
        <v>27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54868</v>
      </c>
      <c r="C54420" s="2">
        <v>25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54869</v>
      </c>
      <c r="C54421" s="2">
        <v>21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54870</v>
      </c>
      <c r="C54422" s="2">
        <v>32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54871</v>
      </c>
      <c r="C54423" s="2">
        <v>34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54872</v>
      </c>
      <c r="C54424" s="2">
        <v>35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54873</v>
      </c>
      <c r="C54425" s="2">
        <v>31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54874</v>
      </c>
      <c r="C54426" s="2">
        <v>30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54875</v>
      </c>
      <c r="C54427" s="2">
        <v>29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54876</v>
      </c>
      <c r="C54428" s="2">
        <v>28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54877</v>
      </c>
      <c r="C54429" s="2">
        <v>26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54878</v>
      </c>
      <c r="C54430" s="2">
        <v>23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54879</v>
      </c>
      <c r="C54431" s="2">
        <v>19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54880</v>
      </c>
      <c r="C54432" s="2">
        <v>28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54881</v>
      </c>
      <c r="C54433" s="2">
        <v>29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54882</v>
      </c>
      <c r="C54434" s="2">
        <v>30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54883</v>
      </c>
      <c r="C54435" s="2">
        <v>30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54884</v>
      </c>
      <c r="C54436" s="2">
        <v>29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54885</v>
      </c>
      <c r="C54437" s="2">
        <v>29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54886</v>
      </c>
      <c r="C54438" s="2">
        <v>18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19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30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23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12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29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54892</v>
      </c>
      <c r="C54444" s="2">
        <v>32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54893</v>
      </c>
      <c r="C54445" s="2">
        <v>33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54894</v>
      </c>
      <c r="C54446" s="2">
        <v>33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54895</v>
      </c>
      <c r="C54447" s="2">
        <v>33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54896</v>
      </c>
      <c r="C54448" s="2">
        <v>31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54897</v>
      </c>
      <c r="C54449" s="2">
        <v>27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54898</v>
      </c>
      <c r="C54450" s="2">
        <v>28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54899</v>
      </c>
      <c r="C54451" s="2">
        <v>31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54900</v>
      </c>
      <c r="C54452" s="2">
        <v>32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54901</v>
      </c>
      <c r="C54453" s="2">
        <v>34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54902</v>
      </c>
      <c r="C54454" s="2">
        <v>30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54903</v>
      </c>
      <c r="C54455" s="2">
        <v>27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54904</v>
      </c>
      <c r="C54456" s="2">
        <v>15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54905</v>
      </c>
      <c r="C54457" s="2">
        <v>24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32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41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39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33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22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54911</v>
      </c>
      <c r="C54463" s="2">
        <v>25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54912</v>
      </c>
      <c r="C54464" s="2">
        <v>30</v>
      </c>
      <c r="D54464" s="2" t="s">
        <v>452</v>
      </c>
      <c r="E54464" s="2"/>
      <c r="F54464" s="2"/>
      <c r="G54464" s="2"/>
      <c r="H54464" s="2"/>
    </row>
    <row r="54465" spans="2:8">
      <c r="B54465" s="2" t="s">
        <v>54913</v>
      </c>
      <c r="C54465" s="2">
        <v>35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54914</v>
      </c>
      <c r="C54466" s="2">
        <v>35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54915</v>
      </c>
      <c r="C54467" s="2">
        <v>35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54916</v>
      </c>
      <c r="C54468" s="2">
        <v>32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54917</v>
      </c>
      <c r="C54469" s="2">
        <v>33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54918</v>
      </c>
      <c r="C54470" s="2">
        <v>34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54919</v>
      </c>
      <c r="C54471" s="2">
        <v>35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54920</v>
      </c>
      <c r="C54472" s="2">
        <v>36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54921</v>
      </c>
      <c r="C54473" s="2">
        <v>32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54922</v>
      </c>
      <c r="C54474" s="2">
        <v>23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54923</v>
      </c>
      <c r="C54475" s="2">
        <v>23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28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34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31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30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30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31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54930</v>
      </c>
      <c r="C54482" s="2">
        <v>32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54931</v>
      </c>
      <c r="C54483" s="2">
        <v>32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54932</v>
      </c>
      <c r="C54484" s="2">
        <v>32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54933</v>
      </c>
      <c r="C54485" s="2">
        <v>30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54934</v>
      </c>
      <c r="C54486" s="2">
        <v>27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54935</v>
      </c>
      <c r="C54487" s="2">
        <v>31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54936</v>
      </c>
      <c r="C54488" s="2">
        <v>32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54937</v>
      </c>
      <c r="C54489" s="2">
        <v>32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54938</v>
      </c>
      <c r="C54490" s="2">
        <v>31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54939</v>
      </c>
      <c r="C54491" s="2">
        <v>28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54940</v>
      </c>
      <c r="C54492" s="2">
        <v>25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54941</v>
      </c>
      <c r="C54493" s="2">
        <v>22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54942</v>
      </c>
      <c r="C54494" s="2">
        <v>33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54943</v>
      </c>
      <c r="C54495" s="2">
        <v>33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54944</v>
      </c>
      <c r="C54496" s="2">
        <v>32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54945</v>
      </c>
      <c r="C54497" s="2">
        <v>32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54946</v>
      </c>
      <c r="C54498" s="2">
        <v>31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54947</v>
      </c>
      <c r="C54499" s="2">
        <v>26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54948</v>
      </c>
      <c r="C54500" s="2">
        <v>23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54949</v>
      </c>
      <c r="C54501" s="2">
        <v>22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54950</v>
      </c>
      <c r="C54502" s="2">
        <v>32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37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38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39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39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28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21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27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54958</v>
      </c>
      <c r="C54510" s="2">
        <v>32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54959</v>
      </c>
      <c r="C54511" s="2">
        <v>32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54960</v>
      </c>
      <c r="C54512" s="2">
        <v>34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54961</v>
      </c>
      <c r="C54513" s="2">
        <v>34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54962</v>
      </c>
      <c r="C54514" s="2">
        <v>34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54963</v>
      </c>
      <c r="C54515" s="2">
        <v>32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54964</v>
      </c>
      <c r="C54516" s="2">
        <v>26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54965</v>
      </c>
      <c r="C54517" s="2">
        <v>26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54966</v>
      </c>
      <c r="C54518" s="2">
        <v>27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54967</v>
      </c>
      <c r="C54519" s="2">
        <v>26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54968</v>
      </c>
      <c r="C54520" s="2">
        <v>27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54969</v>
      </c>
      <c r="C54521" s="2">
        <v>27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54970</v>
      </c>
      <c r="C54522" s="2">
        <v>20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54971</v>
      </c>
      <c r="C54523" s="2">
        <v>25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31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33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35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34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30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22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24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26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27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28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27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28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25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38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54986</v>
      </c>
      <c r="C54538" s="2">
        <v>39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54987</v>
      </c>
      <c r="C54539" s="2">
        <v>39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54988</v>
      </c>
      <c r="C54540" s="2">
        <v>36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54989</v>
      </c>
      <c r="C54541" s="2">
        <v>30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54990</v>
      </c>
      <c r="C54542" s="2">
        <v>26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54991</v>
      </c>
      <c r="C54543" s="2">
        <v>22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54992</v>
      </c>
      <c r="C54544" s="2">
        <v>26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54993</v>
      </c>
      <c r="C54545" s="2">
        <v>27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54994</v>
      </c>
      <c r="C54546" s="2">
        <v>27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54995</v>
      </c>
      <c r="C54547" s="2">
        <v>27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54996</v>
      </c>
      <c r="C54548" s="2">
        <v>26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54997</v>
      </c>
      <c r="C54549" s="2">
        <v>26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54998</v>
      </c>
      <c r="C54550" s="2">
        <v>25</v>
      </c>
      <c r="D54550" s="2" t="s">
        <v>452</v>
      </c>
      <c r="E54550" s="2"/>
      <c r="F54550" s="2"/>
      <c r="G54550" s="2"/>
      <c r="H54550" s="2"/>
    </row>
    <row r="54551" spans="2:8">
      <c r="B54551" s="2" t="s">
        <v>54999</v>
      </c>
      <c r="C54551" s="2">
        <v>22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55000</v>
      </c>
      <c r="C54552" s="2">
        <v>27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33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31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26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36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55005</v>
      </c>
      <c r="C54557" s="2">
        <v>34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55006</v>
      </c>
      <c r="C54558" s="2">
        <v>25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26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28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55009</v>
      </c>
      <c r="C54561" s="2">
        <v>31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55010</v>
      </c>
      <c r="C54562" s="2">
        <v>33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55011</v>
      </c>
      <c r="C54563" s="2">
        <v>32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55012</v>
      </c>
      <c r="C54564" s="2">
        <v>29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55013</v>
      </c>
      <c r="C54565" s="2">
        <v>28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55014</v>
      </c>
      <c r="C54566" s="2">
        <v>35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26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26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26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25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23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35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55023</v>
      </c>
      <c r="C54575" s="2">
        <v>26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27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27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26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29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32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33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34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33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32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30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26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32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33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33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31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21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55042</v>
      </c>
      <c r="C54594" s="2">
        <v>21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55043</v>
      </c>
      <c r="C54595" s="2">
        <v>22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55044</v>
      </c>
      <c r="C54596" s="2">
        <v>22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55045</v>
      </c>
      <c r="C54597" s="2">
        <v>20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55046</v>
      </c>
      <c r="C54598" s="2">
        <v>17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55047</v>
      </c>
      <c r="C54599" s="2">
        <v>26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55048</v>
      </c>
      <c r="C54600" s="2">
        <v>23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55049</v>
      </c>
      <c r="C54601" s="2">
        <v>25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22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55051</v>
      </c>
      <c r="C54603" s="2">
        <v>33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55052</v>
      </c>
      <c r="C54604" s="2">
        <v>33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55053</v>
      </c>
      <c r="C54605" s="2">
        <v>33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55054</v>
      </c>
      <c r="C54606" s="2">
        <v>32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55055</v>
      </c>
      <c r="C54607" s="2">
        <v>33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32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31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24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31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32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30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28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28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25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26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55067</v>
      </c>
      <c r="C54619" s="2">
        <v>28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55068</v>
      </c>
      <c r="C54620" s="2">
        <v>29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55069</v>
      </c>
      <c r="C54621" s="2">
        <v>28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55070</v>
      </c>
      <c r="C54622" s="2">
        <v>28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55071</v>
      </c>
      <c r="C54623" s="2">
        <v>28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55072</v>
      </c>
      <c r="C54624" s="2">
        <v>26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55073</v>
      </c>
      <c r="C54625" s="2">
        <v>21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55074</v>
      </c>
      <c r="C54626" s="2">
        <v>29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55075</v>
      </c>
      <c r="C54627" s="2">
        <v>30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55076</v>
      </c>
      <c r="C54628" s="2">
        <v>30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55077</v>
      </c>
      <c r="C54629" s="2">
        <v>30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55078</v>
      </c>
      <c r="C54630" s="2">
        <v>30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55079</v>
      </c>
      <c r="C54631" s="2">
        <v>30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55080</v>
      </c>
      <c r="C54632" s="2">
        <v>25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55081</v>
      </c>
      <c r="C54633" s="2">
        <v>29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55082</v>
      </c>
      <c r="C54634" s="2">
        <v>29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55083</v>
      </c>
      <c r="C54635" s="2">
        <v>27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55084</v>
      </c>
      <c r="C54636" s="2">
        <v>23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55085</v>
      </c>
      <c r="C54637" s="2">
        <v>31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55086</v>
      </c>
      <c r="C54638" s="2">
        <v>32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55087</v>
      </c>
      <c r="C54639" s="2">
        <v>32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55088</v>
      </c>
      <c r="C54640" s="2">
        <v>31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55089</v>
      </c>
      <c r="C54641" s="2">
        <v>29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55090</v>
      </c>
      <c r="C54642" s="2">
        <v>27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55091</v>
      </c>
      <c r="C54643" s="2">
        <v>22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55092</v>
      </c>
      <c r="C54644" s="2">
        <v>28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55093</v>
      </c>
      <c r="C54645" s="2">
        <v>30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55094</v>
      </c>
      <c r="C54646" s="2">
        <v>30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55095</v>
      </c>
      <c r="C54647" s="2">
        <v>30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55096</v>
      </c>
      <c r="C54648" s="2">
        <v>30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55097</v>
      </c>
      <c r="C54649" s="2">
        <v>29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55098</v>
      </c>
      <c r="C54650" s="2">
        <v>26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55099</v>
      </c>
      <c r="C54651" s="2">
        <v>22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26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27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29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30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31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31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29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34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34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33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31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27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24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24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24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23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31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30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30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30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26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27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55130</v>
      </c>
      <c r="C54682" s="2">
        <v>31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55131</v>
      </c>
      <c r="C54683" s="2">
        <v>32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55132</v>
      </c>
      <c r="C54684" s="2">
        <v>31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55133</v>
      </c>
      <c r="C54685" s="2">
        <v>28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55134</v>
      </c>
      <c r="C54686" s="2">
        <v>27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55135</v>
      </c>
      <c r="C54687" s="2">
        <v>21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23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24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25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28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28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28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30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29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32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35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34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34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32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22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28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23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29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27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31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31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29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26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24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23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55168</v>
      </c>
      <c r="C54720" s="2">
        <v>20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55169</v>
      </c>
      <c r="C54721" s="2">
        <v>13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55170</v>
      </c>
      <c r="C54722" s="2">
        <v>19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22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30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29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25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35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55179</v>
      </c>
      <c r="C54731" s="2">
        <v>36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55180</v>
      </c>
      <c r="C54732" s="2">
        <v>37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55181</v>
      </c>
      <c r="C54733" s="2">
        <v>38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55182</v>
      </c>
      <c r="C54734" s="2">
        <v>35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55183</v>
      </c>
      <c r="C54735" s="2">
        <v>40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55184</v>
      </c>
      <c r="C54736" s="2">
        <v>40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55185</v>
      </c>
      <c r="C54737" s="2">
        <v>40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55186</v>
      </c>
      <c r="C54738" s="2">
        <v>39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55187</v>
      </c>
      <c r="C54739" s="2">
        <v>33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55188</v>
      </c>
      <c r="C54740" s="2">
        <v>26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55189</v>
      </c>
      <c r="C54741" s="2">
        <v>28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55190</v>
      </c>
      <c r="C54742" s="2">
        <v>30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55191</v>
      </c>
      <c r="C54743" s="2">
        <v>31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55192</v>
      </c>
      <c r="C54744" s="2">
        <v>31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55193</v>
      </c>
      <c r="C54745" s="2">
        <v>30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55194</v>
      </c>
      <c r="C54746" s="2">
        <v>30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55195</v>
      </c>
      <c r="C54747" s="2">
        <v>27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55196</v>
      </c>
      <c r="C54748" s="2">
        <v>31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55197</v>
      </c>
      <c r="C54749" s="2">
        <v>33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55198</v>
      </c>
      <c r="C54750" s="2">
        <v>32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55199</v>
      </c>
      <c r="C54751" s="2">
        <v>32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55200</v>
      </c>
      <c r="C54752" s="2">
        <v>27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55201</v>
      </c>
      <c r="C54753" s="2">
        <v>27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55202</v>
      </c>
      <c r="C54754" s="2">
        <v>27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55203</v>
      </c>
      <c r="C54755" s="2">
        <v>27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55204</v>
      </c>
      <c r="C54756" s="2">
        <v>25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55205</v>
      </c>
      <c r="C54757" s="2">
        <v>18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25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55207</v>
      </c>
      <c r="C54759" s="2">
        <v>25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55208</v>
      </c>
      <c r="C54760" s="2">
        <v>23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55209</v>
      </c>
      <c r="C54761" s="2">
        <v>21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55210</v>
      </c>
      <c r="C54762" s="2">
        <v>24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26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26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27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29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55215</v>
      </c>
      <c r="C54767" s="2">
        <v>30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55216</v>
      </c>
      <c r="C54768" s="2">
        <v>32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55217</v>
      </c>
      <c r="C54769" s="2">
        <v>33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55218</v>
      </c>
      <c r="C54770" s="2">
        <v>29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55219</v>
      </c>
      <c r="C54771" s="2">
        <v>23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55220</v>
      </c>
      <c r="C54772" s="2">
        <v>28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30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32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27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29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30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28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22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28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26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25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25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25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24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26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26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25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19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20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55244</v>
      </c>
      <c r="C54796" s="2">
        <v>21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55245</v>
      </c>
      <c r="C54797" s="2">
        <v>30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29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27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29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41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55250</v>
      </c>
      <c r="C54802" s="2">
        <v>42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55251</v>
      </c>
      <c r="C54803" s="2">
        <v>41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55252</v>
      </c>
      <c r="C54804" s="2">
        <v>37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55253</v>
      </c>
      <c r="C54805" s="2">
        <v>33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55254</v>
      </c>
      <c r="C54806" s="2">
        <v>42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55255</v>
      </c>
      <c r="C54807" s="2">
        <v>44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55256</v>
      </c>
      <c r="C54808" s="2">
        <v>41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55257</v>
      </c>
      <c r="C54809" s="2">
        <v>24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27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27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30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29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28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28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26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25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27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55267</v>
      </c>
      <c r="C54819" s="2">
        <v>30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55268</v>
      </c>
      <c r="C54820" s="2">
        <v>31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55269</v>
      </c>
      <c r="C54821" s="2">
        <v>30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55270</v>
      </c>
      <c r="C54822" s="2">
        <v>30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55271</v>
      </c>
      <c r="C54823" s="2">
        <v>29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55272</v>
      </c>
      <c r="C54824" s="2">
        <v>18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55273</v>
      </c>
      <c r="C54825" s="2">
        <v>20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17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18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18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17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18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18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18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21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20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20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20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19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18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31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36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36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23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55293</v>
      </c>
      <c r="C54845" s="2">
        <v>28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55294</v>
      </c>
      <c r="C54846" s="2">
        <v>29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55295</v>
      </c>
      <c r="C54847" s="2">
        <v>33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55296</v>
      </c>
      <c r="C54848" s="2">
        <v>33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55297</v>
      </c>
      <c r="C54849" s="2">
        <v>30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55298</v>
      </c>
      <c r="C54850" s="2">
        <v>25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55299</v>
      </c>
      <c r="C54851" s="2">
        <v>23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55300</v>
      </c>
      <c r="C54852" s="2">
        <v>25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30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34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33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33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32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32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33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34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32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32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28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31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55313</v>
      </c>
      <c r="C54865" s="2">
        <v>36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55314</v>
      </c>
      <c r="C54866" s="2">
        <v>38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55315</v>
      </c>
      <c r="C54867" s="2">
        <v>39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55316</v>
      </c>
      <c r="C54868" s="2">
        <v>37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55317</v>
      </c>
      <c r="C54869" s="2">
        <v>31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55318</v>
      </c>
      <c r="C54870" s="2">
        <v>26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55319</v>
      </c>
      <c r="C54871" s="2">
        <v>26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55320</v>
      </c>
      <c r="C54872" s="2">
        <v>28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55321</v>
      </c>
      <c r="C54873" s="2">
        <v>29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55322</v>
      </c>
      <c r="C54874" s="2">
        <v>28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55323</v>
      </c>
      <c r="C54875" s="2">
        <v>28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55324</v>
      </c>
      <c r="C54876" s="2">
        <v>28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55325</v>
      </c>
      <c r="C54877" s="2">
        <v>24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55326</v>
      </c>
      <c r="C54878" s="2">
        <v>18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55327</v>
      </c>
      <c r="C54879" s="2">
        <v>27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55328</v>
      </c>
      <c r="C54880" s="2">
        <v>30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55329</v>
      </c>
      <c r="C54881" s="2">
        <v>31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55330</v>
      </c>
      <c r="C54882" s="2">
        <v>31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55331</v>
      </c>
      <c r="C54883" s="2">
        <v>30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55332</v>
      </c>
      <c r="C54884" s="2">
        <v>29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55333</v>
      </c>
      <c r="C54885" s="2">
        <v>26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55334</v>
      </c>
      <c r="C54886" s="2">
        <v>21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27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25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22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30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55340</v>
      </c>
      <c r="C54892" s="2">
        <v>30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55341</v>
      </c>
      <c r="C54893" s="2">
        <v>30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55342</v>
      </c>
      <c r="C54894" s="2">
        <v>31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55343</v>
      </c>
      <c r="C54895" s="2">
        <v>33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55344</v>
      </c>
      <c r="C54896" s="2">
        <v>32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55345</v>
      </c>
      <c r="C54897" s="2">
        <v>30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55346</v>
      </c>
      <c r="C54898" s="2">
        <v>28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55347</v>
      </c>
      <c r="C54899" s="2">
        <v>32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55348</v>
      </c>
      <c r="C54900" s="2">
        <v>33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55349</v>
      </c>
      <c r="C54901" s="2">
        <v>32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55350</v>
      </c>
      <c r="C54902" s="2">
        <v>32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55351</v>
      </c>
      <c r="C54903" s="2">
        <v>27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55352</v>
      </c>
      <c r="C54904" s="2">
        <v>33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55353</v>
      </c>
      <c r="C54905" s="2">
        <v>36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55354</v>
      </c>
      <c r="C54906" s="2">
        <v>37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55355</v>
      </c>
      <c r="C54907" s="2">
        <v>37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55356</v>
      </c>
      <c r="C54908" s="2">
        <v>35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55357</v>
      </c>
      <c r="C54909" s="2">
        <v>26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55358</v>
      </c>
      <c r="C54910" s="2">
        <v>23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29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29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30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30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25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23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23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21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32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55372</v>
      </c>
      <c r="C54924" s="2">
        <v>33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55373</v>
      </c>
      <c r="C54925" s="2">
        <v>34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55374</v>
      </c>
      <c r="C54926" s="2">
        <v>35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55375</v>
      </c>
      <c r="C54927" s="2">
        <v>33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55376</v>
      </c>
      <c r="C54928" s="2">
        <v>46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55377</v>
      </c>
      <c r="C54929" s="2">
        <v>45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55378</v>
      </c>
      <c r="C54930" s="2">
        <v>41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55379</v>
      </c>
      <c r="C54931" s="2">
        <v>33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55380</v>
      </c>
      <c r="C54932" s="2">
        <v>25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55381</v>
      </c>
      <c r="C54933" s="2">
        <v>26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55382</v>
      </c>
      <c r="C54934" s="2">
        <v>30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55383</v>
      </c>
      <c r="C54935" s="2">
        <v>31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55384</v>
      </c>
      <c r="C54936" s="2">
        <v>31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55385</v>
      </c>
      <c r="C54937" s="2">
        <v>25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55386</v>
      </c>
      <c r="C54938" s="2">
        <v>32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32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32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34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32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30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31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55396</v>
      </c>
      <c r="C54948" s="2">
        <v>31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55397</v>
      </c>
      <c r="C54949" s="2">
        <v>33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55398</v>
      </c>
      <c r="C54950" s="2">
        <v>33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55399</v>
      </c>
      <c r="C54951" s="2">
        <v>34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55400</v>
      </c>
      <c r="C54952" s="2">
        <v>32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55401</v>
      </c>
      <c r="C54953" s="2">
        <v>29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55403</v>
      </c>
      <c r="C54955" s="2">
        <v>26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27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27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27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29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55408</v>
      </c>
      <c r="C54960" s="2">
        <v>30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55409</v>
      </c>
      <c r="C54961" s="2">
        <v>31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55410</v>
      </c>
      <c r="C54962" s="2">
        <v>33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55411</v>
      </c>
      <c r="C54963" s="2">
        <v>34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55412</v>
      </c>
      <c r="C54964" s="2">
        <v>31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55413</v>
      </c>
      <c r="C54965" s="2">
        <v>26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55414</v>
      </c>
      <c r="C54966" s="2">
        <v>35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55415</v>
      </c>
      <c r="C54967" s="2">
        <v>39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55416</v>
      </c>
      <c r="C54968" s="2">
        <v>40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55417</v>
      </c>
      <c r="C54969" s="2">
        <v>39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55418</v>
      </c>
      <c r="C54970" s="2">
        <v>34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55419</v>
      </c>
      <c r="C54971" s="2">
        <v>28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55420</v>
      </c>
      <c r="C54972" s="2">
        <v>30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32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30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30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28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27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22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55430</v>
      </c>
      <c r="C54982" s="2">
        <v>23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55431</v>
      </c>
      <c r="C54983" s="2">
        <v>24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55432</v>
      </c>
      <c r="C54984" s="2">
        <v>27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27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55435</v>
      </c>
      <c r="C54987" s="2">
        <v>27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55436</v>
      </c>
      <c r="C54988" s="2">
        <v>22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55437</v>
      </c>
      <c r="C54989" s="2">
        <v>32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55438</v>
      </c>
      <c r="C54990" s="2">
        <v>33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55439</v>
      </c>
      <c r="C54991" s="2">
        <v>34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55440</v>
      </c>
      <c r="C54992" s="2">
        <v>33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55441</v>
      </c>
      <c r="C54993" s="2">
        <v>34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55442</v>
      </c>
      <c r="C54994" s="2">
        <v>28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55443</v>
      </c>
      <c r="C54995" s="2">
        <v>52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55444</v>
      </c>
      <c r="C54996" s="2">
        <v>54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55445</v>
      </c>
      <c r="C54997" s="2">
        <v>43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55446</v>
      </c>
      <c r="C54998" s="2">
        <v>27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31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30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32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33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55455</v>
      </c>
      <c r="C55007" s="2">
        <v>34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55456</v>
      </c>
      <c r="C55008" s="2">
        <v>33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55457</v>
      </c>
      <c r="C55009" s="2">
        <v>33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55458</v>
      </c>
      <c r="C55010" s="2">
        <v>31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55459</v>
      </c>
      <c r="C55011" s="2">
        <v>26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55460</v>
      </c>
      <c r="C55012" s="2">
        <v>23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55461</v>
      </c>
      <c r="C55013" s="2">
        <v>24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55462</v>
      </c>
      <c r="C55014" s="2">
        <v>24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55463</v>
      </c>
      <c r="C55015" s="2">
        <v>25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55464</v>
      </c>
      <c r="C55016" s="2">
        <v>25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55465</v>
      </c>
      <c r="C55017" s="2">
        <v>24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55466</v>
      </c>
      <c r="C55018" s="2">
        <v>23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55467</v>
      </c>
      <c r="C55019" s="2">
        <v>22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55468</v>
      </c>
      <c r="C55020" s="2">
        <v>28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55469</v>
      </c>
      <c r="C55021" s="2">
        <v>30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55470</v>
      </c>
      <c r="C55022" s="2">
        <v>31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55471</v>
      </c>
      <c r="C55023" s="2">
        <v>32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55472</v>
      </c>
      <c r="C55024" s="2">
        <v>32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55473</v>
      </c>
      <c r="C55025" s="2">
        <v>28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55474</v>
      </c>
      <c r="C55026" s="2">
        <v>26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55475</v>
      </c>
      <c r="C55027" s="2">
        <v>23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55476</v>
      </c>
      <c r="C55028" s="2">
        <v>23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55477</v>
      </c>
      <c r="C55029" s="2">
        <v>22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27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34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34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34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31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37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37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33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32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30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29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36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55492</v>
      </c>
      <c r="C55044" s="2">
        <v>38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55493</v>
      </c>
      <c r="C55045" s="2">
        <v>38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55494</v>
      </c>
      <c r="C55046" s="2">
        <v>38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55495</v>
      </c>
      <c r="C55047" s="2">
        <v>35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55496</v>
      </c>
      <c r="C55048" s="2">
        <v>29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37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38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35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30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30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28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33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32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27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18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55511</v>
      </c>
      <c r="C55063" s="2">
        <v>23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55512</v>
      </c>
      <c r="C55064" s="2">
        <v>31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55513</v>
      </c>
      <c r="C55065" s="2">
        <v>35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55514</v>
      </c>
      <c r="C55066" s="2">
        <v>32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55515</v>
      </c>
      <c r="C55067" s="2">
        <v>33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27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55520</v>
      </c>
      <c r="C55072" s="2">
        <v>28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55521</v>
      </c>
      <c r="C55073" s="2">
        <v>28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55522</v>
      </c>
      <c r="C55074" s="2">
        <v>28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55523</v>
      </c>
      <c r="C55075" s="2">
        <v>28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55524</v>
      </c>
      <c r="C55076" s="2">
        <v>19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55525</v>
      </c>
      <c r="C55077" s="2">
        <v>32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55526</v>
      </c>
      <c r="C55078" s="2">
        <v>34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55527</v>
      </c>
      <c r="C55079" s="2">
        <v>36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55528</v>
      </c>
      <c r="C55080" s="2">
        <v>35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55529</v>
      </c>
      <c r="C55081" s="2">
        <v>31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55530</v>
      </c>
      <c r="C55082" s="2">
        <v>26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55531</v>
      </c>
      <c r="C55083" s="2">
        <v>20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55532</v>
      </c>
      <c r="C55084" s="2">
        <v>17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55533</v>
      </c>
      <c r="C55085" s="2">
        <v>33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55534</v>
      </c>
      <c r="C55086" s="2">
        <v>33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55535</v>
      </c>
      <c r="C55087" s="2">
        <v>33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55536</v>
      </c>
      <c r="C55088" s="2">
        <v>34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55537</v>
      </c>
      <c r="C55089" s="2">
        <v>32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55538</v>
      </c>
      <c r="C55090" s="2">
        <v>30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55539</v>
      </c>
      <c r="C55091" s="2">
        <v>27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55540</v>
      </c>
      <c r="C55092" s="2">
        <v>34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55541</v>
      </c>
      <c r="C55093" s="2">
        <v>37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55542</v>
      </c>
      <c r="C55094" s="2">
        <v>34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55543</v>
      </c>
      <c r="C55095" s="2">
        <v>27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55544</v>
      </c>
      <c r="C55096" s="2">
        <v>29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55545</v>
      </c>
      <c r="C55097" s="2">
        <v>34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32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30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27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28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30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32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34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33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30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32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55556</v>
      </c>
      <c r="C55108" s="2">
        <v>32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55557</v>
      </c>
      <c r="C55109" s="2">
        <v>33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55558</v>
      </c>
      <c r="C55110" s="2">
        <v>33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55559</v>
      </c>
      <c r="C55111" s="2">
        <v>32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55560</v>
      </c>
      <c r="C55112" s="2">
        <v>32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55561</v>
      </c>
      <c r="C55113" s="2">
        <v>37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55562</v>
      </c>
      <c r="C55114" s="2">
        <v>39</v>
      </c>
      <c r="D55114" s="2" t="s">
        <v>452</v>
      </c>
      <c r="E55114" s="2"/>
      <c r="F55114" s="2"/>
      <c r="G55114" s="2"/>
      <c r="H55114" s="2"/>
    </row>
    <row r="55115" spans="2:8">
      <c r="B55115" s="2" t="s">
        <v>55563</v>
      </c>
      <c r="C55115" s="2">
        <v>39</v>
      </c>
      <c r="D55115" s="2" t="s">
        <v>452</v>
      </c>
      <c r="E55115" s="2"/>
      <c r="F55115" s="2"/>
      <c r="G55115" s="2"/>
      <c r="H55115" s="2"/>
    </row>
    <row r="55116" spans="2:8">
      <c r="B55116" s="2" t="s">
        <v>55564</v>
      </c>
      <c r="C55116" s="2">
        <v>39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55565</v>
      </c>
      <c r="C55117" s="2">
        <v>25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28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27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28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28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26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23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22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55574</v>
      </c>
      <c r="C55126" s="2">
        <v>22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55575</v>
      </c>
      <c r="C55127" s="2">
        <v>26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55576</v>
      </c>
      <c r="C55128" s="2">
        <v>27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55577</v>
      </c>
      <c r="C55129" s="2">
        <v>27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55578</v>
      </c>
      <c r="C55130" s="2">
        <v>27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55579</v>
      </c>
      <c r="C55131" s="2">
        <v>26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55580</v>
      </c>
      <c r="C55132" s="2">
        <v>25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55581</v>
      </c>
      <c r="C55133" s="2">
        <v>24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55582</v>
      </c>
      <c r="C55134" s="2">
        <v>24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55583</v>
      </c>
      <c r="C55135" s="2">
        <v>29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55584</v>
      </c>
      <c r="C55136" s="2">
        <v>30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55585</v>
      </c>
      <c r="C55137" s="2">
        <v>31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55586</v>
      </c>
      <c r="C55138" s="2">
        <v>32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55587</v>
      </c>
      <c r="C55139" s="2">
        <v>32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55588</v>
      </c>
      <c r="C55140" s="2">
        <v>30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55589</v>
      </c>
      <c r="C55141" s="2">
        <v>30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55590</v>
      </c>
      <c r="C55142" s="2">
        <v>31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55591</v>
      </c>
      <c r="C55143" s="2">
        <v>31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55592</v>
      </c>
      <c r="C55144" s="2">
        <v>31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55593</v>
      </c>
      <c r="C55145" s="2">
        <v>30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55594</v>
      </c>
      <c r="C55146" s="2">
        <v>21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55595</v>
      </c>
      <c r="C55147" s="2">
        <v>27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55596</v>
      </c>
      <c r="C55148" s="2">
        <v>28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55597</v>
      </c>
      <c r="C55149" s="2">
        <v>28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55598</v>
      </c>
      <c r="C55150" s="2">
        <v>27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55599</v>
      </c>
      <c r="C55151" s="2">
        <v>27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55600</v>
      </c>
      <c r="C55152" s="2">
        <v>26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55601</v>
      </c>
      <c r="C55153" s="2">
        <v>31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55602</v>
      </c>
      <c r="C55154" s="2">
        <v>36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55603</v>
      </c>
      <c r="C55155" s="2">
        <v>37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55604</v>
      </c>
      <c r="C55156" s="2">
        <v>36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55605</v>
      </c>
      <c r="C55157" s="2">
        <v>37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55606</v>
      </c>
      <c r="C55158" s="2">
        <v>31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55607</v>
      </c>
      <c r="C55159" s="2">
        <v>25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55608</v>
      </c>
      <c r="C55160" s="2">
        <v>29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55609</v>
      </c>
      <c r="C55161" s="2">
        <v>30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55610</v>
      </c>
      <c r="C55162" s="2">
        <v>30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55611</v>
      </c>
      <c r="C55163" s="2">
        <v>29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55612</v>
      </c>
      <c r="C55164" s="2">
        <v>29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55613</v>
      </c>
      <c r="C55165" s="2">
        <v>29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55614</v>
      </c>
      <c r="C55166" s="2">
        <v>25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55615</v>
      </c>
      <c r="C55167" s="2">
        <v>32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34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38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29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55620</v>
      </c>
      <c r="C55172" s="2">
        <v>29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55621</v>
      </c>
      <c r="C55173" s="2">
        <v>29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55622</v>
      </c>
      <c r="C55174" s="2">
        <v>29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55623</v>
      </c>
      <c r="C55175" s="2">
        <v>28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34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31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23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26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55629</v>
      </c>
      <c r="C55181" s="2">
        <v>29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55630</v>
      </c>
      <c r="C55182" s="2">
        <v>30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55631</v>
      </c>
      <c r="C55183" s="2">
        <v>26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55632</v>
      </c>
      <c r="C55184" s="2">
        <v>27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55633</v>
      </c>
      <c r="C55185" s="2">
        <v>24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55634</v>
      </c>
      <c r="C55186" s="2">
        <v>24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55635</v>
      </c>
      <c r="C55187" s="2">
        <v>15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23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55637</v>
      </c>
      <c r="C55189" s="2">
        <v>25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55638</v>
      </c>
      <c r="C55190" s="2">
        <v>27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55639</v>
      </c>
      <c r="C55191" s="2">
        <v>28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55640</v>
      </c>
      <c r="C55192" s="2">
        <v>30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55641</v>
      </c>
      <c r="C55193" s="2">
        <v>27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55642</v>
      </c>
      <c r="C55194" s="2">
        <v>30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55643</v>
      </c>
      <c r="C55195" s="2">
        <v>31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55644</v>
      </c>
      <c r="C55196" s="2">
        <v>32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55645</v>
      </c>
      <c r="C55197" s="2">
        <v>32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55646</v>
      </c>
      <c r="C55198" s="2">
        <v>30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55647</v>
      </c>
      <c r="C55199" s="2">
        <v>23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55648</v>
      </c>
      <c r="C55200" s="2">
        <v>25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55649</v>
      </c>
      <c r="C55201" s="2">
        <v>26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55650</v>
      </c>
      <c r="C55202" s="2">
        <v>26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55651</v>
      </c>
      <c r="C55203" s="2">
        <v>25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55652</v>
      </c>
      <c r="C55204" s="2">
        <v>24</v>
      </c>
      <c r="D55204" s="2" t="s">
        <v>452</v>
      </c>
      <c r="E55204" s="2"/>
      <c r="F55204" s="2"/>
      <c r="G55204" s="2"/>
      <c r="H55204" s="2"/>
    </row>
    <row r="55205" spans="2:8">
      <c r="B55205" s="2" t="s">
        <v>55653</v>
      </c>
      <c r="C55205" s="2">
        <v>25</v>
      </c>
      <c r="D55205" s="2" t="s">
        <v>452</v>
      </c>
      <c r="E55205" s="2"/>
      <c r="F55205" s="2"/>
      <c r="G55205" s="2"/>
      <c r="H55205" s="2"/>
    </row>
    <row r="55206" spans="2:8">
      <c r="B55206" s="2" t="s">
        <v>55654</v>
      </c>
      <c r="C55206" s="2">
        <v>23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55655</v>
      </c>
      <c r="C55207" s="2">
        <v>21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55656</v>
      </c>
      <c r="C55208" s="2">
        <v>20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22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24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26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28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26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29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55669</v>
      </c>
      <c r="C55221" s="2">
        <v>33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55670</v>
      </c>
      <c r="C55222" s="2">
        <v>35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55671</v>
      </c>
      <c r="C55223" s="2">
        <v>28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27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38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55674</v>
      </c>
      <c r="C55226" s="2">
        <v>39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55675</v>
      </c>
      <c r="C55227" s="2">
        <v>37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55676</v>
      </c>
      <c r="C55228" s="2">
        <v>33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55677</v>
      </c>
      <c r="C55229" s="2">
        <v>34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55678</v>
      </c>
      <c r="C55230" s="2">
        <v>34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55679</v>
      </c>
      <c r="C55231" s="2">
        <v>30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55680</v>
      </c>
      <c r="C55232" s="2">
        <v>31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55681</v>
      </c>
      <c r="C55233" s="2">
        <v>30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55682</v>
      </c>
      <c r="C55234" s="2">
        <v>31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55683</v>
      </c>
      <c r="C55235" s="2">
        <v>28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55684</v>
      </c>
      <c r="C55236" s="2">
        <v>35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55685</v>
      </c>
      <c r="C55237" s="2">
        <v>38</v>
      </c>
      <c r="D55237" s="2" t="s">
        <v>452</v>
      </c>
      <c r="E55237" s="2"/>
      <c r="F55237" s="2"/>
      <c r="G55237" s="2"/>
      <c r="H55237" s="2"/>
    </row>
    <row r="55238" spans="2:8">
      <c r="B55238" s="2" t="s">
        <v>55686</v>
      </c>
      <c r="C55238" s="2">
        <v>41</v>
      </c>
      <c r="D55238" s="2" t="s">
        <v>452</v>
      </c>
      <c r="E55238" s="2"/>
      <c r="F55238" s="2"/>
      <c r="G55238" s="2"/>
      <c r="H55238" s="2"/>
    </row>
    <row r="55239" spans="2:8">
      <c r="B55239" s="2" t="s">
        <v>55687</v>
      </c>
      <c r="C55239" s="2">
        <v>41</v>
      </c>
      <c r="D55239" s="2" t="s">
        <v>452</v>
      </c>
      <c r="E55239" s="2"/>
      <c r="F55239" s="2"/>
      <c r="G55239" s="2"/>
      <c r="H55239" s="2"/>
    </row>
    <row r="55240" spans="2:8">
      <c r="B55240" s="2" t="s">
        <v>55688</v>
      </c>
      <c r="C55240" s="2">
        <v>27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55689</v>
      </c>
      <c r="C55241" s="2">
        <v>27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452</v>
      </c>
      <c r="E55242" s="2"/>
      <c r="F55242" s="2"/>
      <c r="G55242" s="2"/>
      <c r="H55242" s="2"/>
    </row>
    <row r="55243" spans="2:8">
      <c r="B55243" s="2" t="s">
        <v>55691</v>
      </c>
      <c r="C55243" s="2">
        <v>30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55692</v>
      </c>
      <c r="C55244" s="2">
        <v>30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55693</v>
      </c>
      <c r="C55245" s="2">
        <v>29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55694</v>
      </c>
      <c r="C55246" s="2">
        <v>26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55695</v>
      </c>
      <c r="C55247" s="2">
        <v>29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55696</v>
      </c>
      <c r="C55248" s="2">
        <v>31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55697</v>
      </c>
      <c r="C55249" s="2">
        <v>32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55698</v>
      </c>
      <c r="C55250" s="2">
        <v>33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55699</v>
      </c>
      <c r="C55251" s="2">
        <v>32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55700</v>
      </c>
      <c r="C55252" s="2">
        <v>29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55701</v>
      </c>
      <c r="C55253" s="2">
        <v>26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31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27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21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21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22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55710</v>
      </c>
      <c r="C55262" s="2">
        <v>24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55711</v>
      </c>
      <c r="C55263" s="2">
        <v>24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55712</v>
      </c>
      <c r="C55264" s="2">
        <v>25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55713</v>
      </c>
      <c r="C55265" s="2">
        <v>26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55714</v>
      </c>
      <c r="C55266" s="2">
        <v>25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55715</v>
      </c>
      <c r="C55267" s="2">
        <v>23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55716</v>
      </c>
      <c r="C55268" s="2">
        <v>30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55717</v>
      </c>
      <c r="C55269" s="2">
        <v>30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55718</v>
      </c>
      <c r="C55270" s="2">
        <v>31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55719</v>
      </c>
      <c r="C55271" s="2">
        <v>31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55720</v>
      </c>
      <c r="C55272" s="2">
        <v>31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55721</v>
      </c>
      <c r="C55273" s="2">
        <v>30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55722</v>
      </c>
      <c r="C55274" s="2">
        <v>27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55723</v>
      </c>
      <c r="C55275" s="2">
        <v>31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55724</v>
      </c>
      <c r="C55276" s="2">
        <v>33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55725</v>
      </c>
      <c r="C55277" s="2">
        <v>32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55726</v>
      </c>
      <c r="C55278" s="2">
        <v>32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55727</v>
      </c>
      <c r="C55279" s="2">
        <v>32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55728</v>
      </c>
      <c r="C55280" s="2">
        <v>29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55729</v>
      </c>
      <c r="C55281" s="2">
        <v>28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55730</v>
      </c>
      <c r="C55282" s="2">
        <v>29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55731</v>
      </c>
      <c r="C55283" s="2">
        <v>30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55732</v>
      </c>
      <c r="C55284" s="2">
        <v>31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55733</v>
      </c>
      <c r="C55285" s="2">
        <v>32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55734</v>
      </c>
      <c r="C55286" s="2">
        <v>34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32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36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55737</v>
      </c>
      <c r="C55289" s="2">
        <v>38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55738</v>
      </c>
      <c r="C55290" s="2">
        <v>38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55739</v>
      </c>
      <c r="C55291" s="2">
        <v>34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55740</v>
      </c>
      <c r="C55292" s="2">
        <v>26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55741</v>
      </c>
      <c r="C55293" s="2">
        <v>24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30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31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29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55748</v>
      </c>
      <c r="C55300" s="2">
        <v>31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55749</v>
      </c>
      <c r="C55301" s="2">
        <v>31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55750</v>
      </c>
      <c r="C55302" s="2">
        <v>32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55751</v>
      </c>
      <c r="C55303" s="2">
        <v>31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55752</v>
      </c>
      <c r="C55304" s="2">
        <v>27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55753</v>
      </c>
      <c r="C55305" s="2">
        <v>24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55754</v>
      </c>
      <c r="C55306" s="2">
        <v>23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55755</v>
      </c>
      <c r="C55307" s="2">
        <v>29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55756</v>
      </c>
      <c r="C55308" s="2">
        <v>29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55757</v>
      </c>
      <c r="C55309" s="2">
        <v>29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55758</v>
      </c>
      <c r="C55310" s="2">
        <v>29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55759</v>
      </c>
      <c r="C55311" s="2">
        <v>26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55760</v>
      </c>
      <c r="C55312" s="2">
        <v>25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36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55762</v>
      </c>
      <c r="C55314" s="2">
        <v>37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55763</v>
      </c>
      <c r="C55315" s="2">
        <v>36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31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31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55766</v>
      </c>
      <c r="C55318" s="2">
        <v>31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55767</v>
      </c>
      <c r="C55319" s="2">
        <v>31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55768</v>
      </c>
      <c r="C55320" s="2">
        <v>31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55769</v>
      </c>
      <c r="C55321" s="2">
        <v>30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55770</v>
      </c>
      <c r="C55322" s="2">
        <v>27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55771</v>
      </c>
      <c r="C55323" s="2">
        <v>25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55772</v>
      </c>
      <c r="C55324" s="2">
        <v>28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55773</v>
      </c>
      <c r="C55325" s="2">
        <v>31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55774</v>
      </c>
      <c r="C55326" s="2">
        <v>31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55775</v>
      </c>
      <c r="C55327" s="2">
        <v>29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55776</v>
      </c>
      <c r="C55328" s="2">
        <v>28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55777</v>
      </c>
      <c r="C55329" s="2">
        <v>28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55778</v>
      </c>
      <c r="C55330" s="2">
        <v>23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55779</v>
      </c>
      <c r="C55331" s="2">
        <v>28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25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55781</v>
      </c>
      <c r="C55333" s="2">
        <v>25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55782</v>
      </c>
      <c r="C55334" s="2">
        <v>25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55783</v>
      </c>
      <c r="C55335" s="2">
        <v>25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55784</v>
      </c>
      <c r="C55336" s="2">
        <v>29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27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22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55787</v>
      </c>
      <c r="C55339" s="2">
        <v>26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28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28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28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29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27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37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30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27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26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28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30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26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55804</v>
      </c>
      <c r="C55356" s="2">
        <v>27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55805</v>
      </c>
      <c r="C55357" s="2">
        <v>29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55806</v>
      </c>
      <c r="C55358" s="2">
        <v>24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28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55808</v>
      </c>
      <c r="C55360" s="2">
        <v>28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55809</v>
      </c>
      <c r="C55361" s="2">
        <v>23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55810</v>
      </c>
      <c r="C55362" s="2">
        <v>21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55811</v>
      </c>
      <c r="C55363" s="2">
        <v>37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55812</v>
      </c>
      <c r="C55364" s="2">
        <v>41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55813</v>
      </c>
      <c r="C55365" s="2">
        <v>42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55814</v>
      </c>
      <c r="C55366" s="2">
        <v>39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55815</v>
      </c>
      <c r="C55367" s="2">
        <v>34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55816</v>
      </c>
      <c r="C55368" s="2">
        <v>19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55817</v>
      </c>
      <c r="C55369" s="2">
        <v>20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55818</v>
      </c>
      <c r="C55370" s="2">
        <v>29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29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28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27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25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24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27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30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31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31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31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26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55832</v>
      </c>
      <c r="C55384" s="2">
        <v>28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55833</v>
      </c>
      <c r="C55385" s="2">
        <v>30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55834</v>
      </c>
      <c r="C55386" s="2">
        <v>31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55835</v>
      </c>
      <c r="C55387" s="2">
        <v>30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55836</v>
      </c>
      <c r="C55388" s="2">
        <v>28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55837</v>
      </c>
      <c r="C55389" s="2">
        <v>24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55838</v>
      </c>
      <c r="C55390" s="2">
        <v>34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37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35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32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31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31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10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32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39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39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34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23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30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27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26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25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25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22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26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28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30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31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32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32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31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34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55866</v>
      </c>
      <c r="C55418" s="2">
        <v>34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55867</v>
      </c>
      <c r="C55419" s="2">
        <v>34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55868</v>
      </c>
      <c r="C55420" s="2">
        <v>35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55869</v>
      </c>
      <c r="C55421" s="2">
        <v>34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55870</v>
      </c>
      <c r="C55422" s="2">
        <v>32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55871</v>
      </c>
      <c r="C55423" s="2">
        <v>29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55872</v>
      </c>
      <c r="C55424" s="2">
        <v>30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33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34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34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32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30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55878</v>
      </c>
      <c r="C55430" s="2">
        <v>32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55879</v>
      </c>
      <c r="C55431" s="2">
        <v>32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55880</v>
      </c>
      <c r="C55432" s="2">
        <v>32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55881</v>
      </c>
      <c r="C55433" s="2">
        <v>32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55882</v>
      </c>
      <c r="C55434" s="2">
        <v>31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55883</v>
      </c>
      <c r="C55435" s="2">
        <v>24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55884</v>
      </c>
      <c r="C55436" s="2">
        <v>32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55885</v>
      </c>
      <c r="C55437" s="2">
        <v>32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55886</v>
      </c>
      <c r="C55438" s="2">
        <v>32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55887</v>
      </c>
      <c r="C55439" s="2">
        <v>32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55888</v>
      </c>
      <c r="C55440" s="2">
        <v>32</v>
      </c>
      <c r="D55440" s="2" t="s">
        <v>452</v>
      </c>
      <c r="E55440" s="2"/>
      <c r="F55440" s="2"/>
      <c r="G55440" s="2"/>
      <c r="H55440" s="2"/>
    </row>
    <row r="55441" spans="2:8">
      <c r="B55441" s="2" t="s">
        <v>55889</v>
      </c>
      <c r="C55441" s="2">
        <v>27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55890</v>
      </c>
      <c r="C55442" s="2">
        <v>31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31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31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27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26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55895</v>
      </c>
      <c r="C55447" s="2">
        <v>28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55896</v>
      </c>
      <c r="C55448" s="2">
        <v>29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55897</v>
      </c>
      <c r="C55449" s="2">
        <v>29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55898</v>
      </c>
      <c r="C55450" s="2">
        <v>30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55899</v>
      </c>
      <c r="C55451" s="2">
        <v>30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55900</v>
      </c>
      <c r="C55452" s="2">
        <v>29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55901</v>
      </c>
      <c r="C55453" s="2">
        <v>24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55902</v>
      </c>
      <c r="C55454" s="2">
        <v>33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55903</v>
      </c>
      <c r="C55455" s="2">
        <v>35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55904</v>
      </c>
      <c r="C55456" s="2">
        <v>34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55905</v>
      </c>
      <c r="C55457" s="2">
        <v>32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55906</v>
      </c>
      <c r="C55458" s="2">
        <v>29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55907</v>
      </c>
      <c r="C55459" s="2">
        <v>29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55908</v>
      </c>
      <c r="C55460" s="2">
        <v>30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55909</v>
      </c>
      <c r="C55461" s="2">
        <v>29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55910</v>
      </c>
      <c r="C55462" s="2">
        <v>29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55911</v>
      </c>
      <c r="C55463" s="2">
        <v>28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55912</v>
      </c>
      <c r="C55464" s="2">
        <v>27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55913</v>
      </c>
      <c r="C55465" s="2">
        <v>24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55914</v>
      </c>
      <c r="C55466" s="2">
        <v>26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55915</v>
      </c>
      <c r="C55467" s="2">
        <v>29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55916</v>
      </c>
      <c r="C55468" s="2">
        <v>29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55917</v>
      </c>
      <c r="C55469" s="2">
        <v>31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55918</v>
      </c>
      <c r="C55470" s="2">
        <v>30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55919</v>
      </c>
      <c r="C55471" s="2">
        <v>29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55920</v>
      </c>
      <c r="C55472" s="2">
        <v>27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55921</v>
      </c>
      <c r="C55473" s="2">
        <v>24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55922</v>
      </c>
      <c r="C55474" s="2">
        <v>32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55923</v>
      </c>
      <c r="C55475" s="2">
        <v>31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55924</v>
      </c>
      <c r="C55476" s="2">
        <v>30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55925</v>
      </c>
      <c r="C55477" s="2">
        <v>29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55926</v>
      </c>
      <c r="C55478" s="2">
        <v>27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55927</v>
      </c>
      <c r="C55479" s="2">
        <v>25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55928</v>
      </c>
      <c r="C55480" s="2">
        <v>23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55929</v>
      </c>
      <c r="C55481" s="2">
        <v>21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55930</v>
      </c>
      <c r="C55482" s="2">
        <v>27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55931</v>
      </c>
      <c r="C55483" s="2">
        <v>31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55932</v>
      </c>
      <c r="C55484" s="2">
        <v>31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55933</v>
      </c>
      <c r="C55485" s="2">
        <v>32</v>
      </c>
      <c r="D55485" s="2" t="s">
        <v>452</v>
      </c>
      <c r="E55485" s="2"/>
      <c r="F55485" s="2"/>
      <c r="G55485" s="2"/>
      <c r="H55485" s="2"/>
    </row>
    <row r="55486" spans="2:8">
      <c r="B55486" s="2" t="s">
        <v>55934</v>
      </c>
      <c r="C55486" s="2">
        <v>31</v>
      </c>
      <c r="D55486" s="2" t="s">
        <v>452</v>
      </c>
      <c r="E55486" s="2"/>
      <c r="F55486" s="2"/>
      <c r="G55486" s="2"/>
      <c r="H55486" s="2"/>
    </row>
    <row r="55487" spans="2:8">
      <c r="B55487" s="2" t="s">
        <v>55935</v>
      </c>
      <c r="C55487" s="2">
        <v>27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55936</v>
      </c>
      <c r="C55488" s="2">
        <v>20</v>
      </c>
      <c r="D55488" s="2" t="s">
        <v>452</v>
      </c>
      <c r="E55488" s="2"/>
      <c r="F55488" s="2"/>
      <c r="G55488" s="2"/>
      <c r="H55488" s="2"/>
    </row>
    <row r="55489" spans="2:8">
      <c r="B55489" s="2" t="s">
        <v>55937</v>
      </c>
      <c r="C55489" s="2">
        <v>21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55938</v>
      </c>
      <c r="C55490" s="2">
        <v>20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55939</v>
      </c>
      <c r="C55491" s="2">
        <v>18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55940</v>
      </c>
      <c r="C55492" s="2">
        <v>16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55941</v>
      </c>
      <c r="C55493" s="2">
        <v>11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55942</v>
      </c>
      <c r="C55494" s="2">
        <v>29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28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30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30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32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29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30</v>
      </c>
      <c r="D55500" s="2" t="s">
        <v>452</v>
      </c>
      <c r="E55500" s="2"/>
      <c r="F55500" s="2"/>
      <c r="G55500" s="2"/>
      <c r="H55500" s="2"/>
    </row>
    <row r="55501" spans="2:8">
      <c r="B55501" s="2" t="s">
        <v>55949</v>
      </c>
      <c r="C55501" s="2">
        <v>32</v>
      </c>
      <c r="D55501" s="2" t="s">
        <v>452</v>
      </c>
      <c r="E55501" s="2"/>
      <c r="F55501" s="2"/>
      <c r="G55501" s="2"/>
      <c r="H55501" s="2"/>
    </row>
    <row r="55502" spans="2:8">
      <c r="B55502" s="2" t="s">
        <v>55950</v>
      </c>
      <c r="C55502" s="2">
        <v>31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55951</v>
      </c>
      <c r="C55503" s="2">
        <v>31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55952</v>
      </c>
      <c r="C55504" s="2">
        <v>27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55953</v>
      </c>
      <c r="C55505" s="2">
        <v>27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55954</v>
      </c>
      <c r="C55506" s="2">
        <v>28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55955</v>
      </c>
      <c r="C55507" s="2">
        <v>28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55956</v>
      </c>
      <c r="C55508" s="2">
        <v>29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55957</v>
      </c>
      <c r="C55509" s="2">
        <v>29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55958</v>
      </c>
      <c r="C55510" s="2">
        <v>27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55959</v>
      </c>
      <c r="C55511" s="2">
        <v>31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55960</v>
      </c>
      <c r="C55512" s="2">
        <v>34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55961</v>
      </c>
      <c r="C55513" s="2">
        <v>35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55962</v>
      </c>
      <c r="C55514" s="2">
        <v>34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55963</v>
      </c>
      <c r="C55515" s="2">
        <v>34</v>
      </c>
      <c r="D55515" s="2" t="s">
        <v>452</v>
      </c>
      <c r="E55515" s="2"/>
      <c r="F55515" s="2"/>
      <c r="G55515" s="2"/>
      <c r="H55515" s="2"/>
    </row>
    <row r="55516" spans="2:8">
      <c r="B55516" s="2" t="s">
        <v>55964</v>
      </c>
      <c r="C55516" s="2">
        <v>33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55965</v>
      </c>
      <c r="C55517" s="2">
        <v>29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55966</v>
      </c>
      <c r="C55518" s="2">
        <v>30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55967</v>
      </c>
      <c r="C55519" s="2">
        <v>31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55968</v>
      </c>
      <c r="C55520" s="2">
        <v>29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55969</v>
      </c>
      <c r="C55521" s="2">
        <v>31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55970</v>
      </c>
      <c r="C55522" s="2">
        <v>31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55971</v>
      </c>
      <c r="C55523" s="2">
        <v>30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55972</v>
      </c>
      <c r="C55524" s="2">
        <v>29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55973</v>
      </c>
      <c r="C55525" s="2">
        <v>28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55974</v>
      </c>
      <c r="C55526" s="2">
        <v>33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55975</v>
      </c>
      <c r="C55527" s="2">
        <v>34</v>
      </c>
      <c r="D55527" s="2" t="s">
        <v>452</v>
      </c>
      <c r="E55527" s="2"/>
      <c r="F55527" s="2"/>
      <c r="G55527" s="2"/>
      <c r="H55527" s="2"/>
    </row>
    <row r="55528" spans="2:8">
      <c r="B55528" s="2" t="s">
        <v>55976</v>
      </c>
      <c r="C55528" s="2">
        <v>34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55977</v>
      </c>
      <c r="C55529" s="2">
        <v>33</v>
      </c>
      <c r="D55529" s="2" t="s">
        <v>452</v>
      </c>
      <c r="E55529" s="2"/>
      <c r="F55529" s="2"/>
      <c r="G55529" s="2"/>
      <c r="H55529" s="2"/>
    </row>
    <row r="55530" spans="2:8">
      <c r="B55530" s="2" t="s">
        <v>55978</v>
      </c>
      <c r="C55530" s="2">
        <v>31</v>
      </c>
      <c r="D55530" s="2" t="s">
        <v>452</v>
      </c>
      <c r="E55530" s="2"/>
      <c r="F55530" s="2"/>
      <c r="G55530" s="2"/>
      <c r="H55530" s="2"/>
    </row>
    <row r="55531" spans="2:8">
      <c r="B55531" s="2" t="s">
        <v>55979</v>
      </c>
      <c r="C55531" s="2">
        <v>28</v>
      </c>
      <c r="D55531" s="2" t="s">
        <v>452</v>
      </c>
      <c r="E55531" s="2"/>
      <c r="F55531" s="2"/>
      <c r="G55531" s="2"/>
      <c r="H55531" s="2"/>
    </row>
    <row r="55532" spans="2:8">
      <c r="B55532" s="2" t="s">
        <v>55980</v>
      </c>
      <c r="C55532" s="2">
        <v>29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55981</v>
      </c>
      <c r="C55533" s="2">
        <v>31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55982</v>
      </c>
      <c r="C55534" s="2">
        <v>31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55983</v>
      </c>
      <c r="C55535" s="2">
        <v>30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55984</v>
      </c>
      <c r="C55536" s="2">
        <v>32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55985</v>
      </c>
      <c r="C55537" s="2">
        <v>31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55986</v>
      </c>
      <c r="C55538" s="2">
        <v>31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55987</v>
      </c>
      <c r="C55539" s="2">
        <v>33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55988</v>
      </c>
      <c r="C55540" s="2">
        <v>32</v>
      </c>
      <c r="D55540" s="2" t="s">
        <v>452</v>
      </c>
      <c r="E55540" s="2"/>
      <c r="F55540" s="2"/>
      <c r="G55540" s="2"/>
      <c r="H55540" s="2"/>
    </row>
    <row r="55541" spans="2:8">
      <c r="B55541" s="2" t="s">
        <v>55989</v>
      </c>
      <c r="C55541" s="2">
        <v>31</v>
      </c>
      <c r="D55541" s="2" t="s">
        <v>452</v>
      </c>
      <c r="E55541" s="2"/>
      <c r="F55541" s="2"/>
      <c r="G55541" s="2"/>
      <c r="H55541" s="2"/>
    </row>
    <row r="55542" spans="2:8">
      <c r="B55542" s="2" t="s">
        <v>55990</v>
      </c>
      <c r="C55542" s="2">
        <v>32</v>
      </c>
      <c r="D55542" s="2" t="s">
        <v>452</v>
      </c>
      <c r="E55542" s="2"/>
      <c r="F55542" s="2"/>
      <c r="G55542" s="2"/>
      <c r="H55542" s="2"/>
    </row>
    <row r="55543" spans="2:8">
      <c r="B55543" s="2" t="s">
        <v>55991</v>
      </c>
      <c r="C55543" s="2">
        <v>28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55992</v>
      </c>
      <c r="C55544" s="2">
        <v>26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29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30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31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30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28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21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24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23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22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23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22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21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31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31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30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30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31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31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24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26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33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32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32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23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24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56022</v>
      </c>
      <c r="C55574" s="2">
        <v>25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56023</v>
      </c>
      <c r="C55575" s="2">
        <v>26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56024</v>
      </c>
      <c r="C55576" s="2">
        <v>27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56025</v>
      </c>
      <c r="C55577" s="2">
        <v>25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56026</v>
      </c>
      <c r="C55578" s="2">
        <v>26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56027</v>
      </c>
      <c r="C55579" s="2">
        <v>23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56028</v>
      </c>
      <c r="C55580" s="2">
        <v>28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56029</v>
      </c>
      <c r="C55581" s="2">
        <v>29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56030</v>
      </c>
      <c r="C55582" s="2">
        <v>27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56031</v>
      </c>
      <c r="C55583" s="2">
        <v>29</v>
      </c>
      <c r="D55583" s="2" t="s">
        <v>452</v>
      </c>
      <c r="E55583" s="2"/>
      <c r="F55583" s="2"/>
      <c r="G55583" s="2"/>
      <c r="H55583" s="2"/>
    </row>
    <row r="55584" spans="2:8">
      <c r="B55584" s="2" t="s">
        <v>56032</v>
      </c>
      <c r="C55584" s="2">
        <v>30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56033</v>
      </c>
      <c r="C55585" s="2">
        <v>30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56034</v>
      </c>
      <c r="C55586" s="2">
        <v>29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56035</v>
      </c>
      <c r="C55587" s="2">
        <v>31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56036</v>
      </c>
      <c r="C55588" s="2">
        <v>33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56037</v>
      </c>
      <c r="C55589" s="2">
        <v>35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56038</v>
      </c>
      <c r="C55590" s="2">
        <v>34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56039</v>
      </c>
      <c r="C55591" s="2">
        <v>32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56040</v>
      </c>
      <c r="C55592" s="2">
        <v>25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56041</v>
      </c>
      <c r="C55593" s="2">
        <v>15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22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26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26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26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26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28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35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56051</v>
      </c>
      <c r="C55603" s="2">
        <v>36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56052</v>
      </c>
      <c r="C55604" s="2">
        <v>36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56053</v>
      </c>
      <c r="C55605" s="2">
        <v>37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56054</v>
      </c>
      <c r="C55606" s="2">
        <v>36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56055</v>
      </c>
      <c r="C55607" s="2">
        <v>30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56056</v>
      </c>
      <c r="C55608" s="2">
        <v>23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56057</v>
      </c>
      <c r="C55609" s="2">
        <v>24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56058</v>
      </c>
      <c r="C55610" s="2">
        <v>25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56059</v>
      </c>
      <c r="C55611" s="2">
        <v>24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56060</v>
      </c>
      <c r="C55612" s="2">
        <v>24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56061</v>
      </c>
      <c r="C55613" s="2">
        <v>24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56062</v>
      </c>
      <c r="C55614" s="2">
        <v>25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56063</v>
      </c>
      <c r="C55615" s="2">
        <v>20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56064</v>
      </c>
      <c r="C55616" s="2">
        <v>29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56065</v>
      </c>
      <c r="C55617" s="2">
        <v>31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56066</v>
      </c>
      <c r="C55618" s="2">
        <v>31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56067</v>
      </c>
      <c r="C55619" s="2">
        <v>31</v>
      </c>
      <c r="D55619" s="2" t="s">
        <v>452</v>
      </c>
      <c r="E55619" s="2"/>
      <c r="F55619" s="2"/>
      <c r="G55619" s="2"/>
      <c r="H55619" s="2"/>
    </row>
    <row r="55620" spans="2:8">
      <c r="B55620" s="2" t="s">
        <v>56068</v>
      </c>
      <c r="C55620" s="2">
        <v>30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56069</v>
      </c>
      <c r="C55621" s="2">
        <v>30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56070</v>
      </c>
      <c r="C55622" s="2">
        <v>29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56071</v>
      </c>
      <c r="C55623" s="2">
        <v>35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40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36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28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56075</v>
      </c>
      <c r="C55627" s="2">
        <v>30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56076</v>
      </c>
      <c r="C55628" s="2">
        <v>30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56077</v>
      </c>
      <c r="C55629" s="2">
        <v>31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56078</v>
      </c>
      <c r="C55630" s="2">
        <v>31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56079</v>
      </c>
      <c r="C55631" s="2">
        <v>29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56080</v>
      </c>
      <c r="C55632" s="2">
        <v>28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28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31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33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35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37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33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28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56088</v>
      </c>
      <c r="C55640" s="2">
        <v>29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56089</v>
      </c>
      <c r="C55641" s="2">
        <v>29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56090</v>
      </c>
      <c r="C55642" s="2">
        <v>30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56091</v>
      </c>
      <c r="C55643" s="2">
        <v>30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56092</v>
      </c>
      <c r="C55644" s="2">
        <v>30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56093</v>
      </c>
      <c r="C55645" s="2">
        <v>37</v>
      </c>
      <c r="D55645" s="2" t="s">
        <v>452</v>
      </c>
      <c r="E55645" s="2"/>
      <c r="F55645" s="2"/>
      <c r="G55645" s="2"/>
      <c r="H55645" s="2"/>
    </row>
    <row r="55646" spans="2:8">
      <c r="B55646" s="2" t="s">
        <v>56094</v>
      </c>
      <c r="C55646" s="2">
        <v>37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56095</v>
      </c>
      <c r="C55647" s="2">
        <v>38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56096</v>
      </c>
      <c r="C55648" s="2">
        <v>32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56097</v>
      </c>
      <c r="C55649" s="2">
        <v>36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56098</v>
      </c>
      <c r="C55650" s="2">
        <v>34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56099</v>
      </c>
      <c r="C55651" s="2">
        <v>30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56100</v>
      </c>
      <c r="C55652" s="2">
        <v>29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56101</v>
      </c>
      <c r="C55653" s="2">
        <v>29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28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29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29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56106</v>
      </c>
      <c r="C55658" s="2">
        <v>30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56107</v>
      </c>
      <c r="C55659" s="2">
        <v>30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56108</v>
      </c>
      <c r="C55660" s="2">
        <v>30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56109</v>
      </c>
      <c r="C55661" s="2">
        <v>29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56110</v>
      </c>
      <c r="C55662" s="2">
        <v>27</v>
      </c>
      <c r="D55662" s="2" t="s">
        <v>452</v>
      </c>
      <c r="E55662" s="2"/>
      <c r="F55662" s="2"/>
      <c r="G55662" s="2"/>
      <c r="H55662" s="2"/>
    </row>
    <row r="55663" spans="2:8">
      <c r="B55663" s="2" t="s">
        <v>56111</v>
      </c>
      <c r="C55663" s="2">
        <v>23</v>
      </c>
      <c r="D55663" s="2" t="s">
        <v>452</v>
      </c>
      <c r="E55663" s="2"/>
      <c r="F55663" s="2"/>
      <c r="G55663" s="2"/>
      <c r="H55663" s="2"/>
    </row>
    <row r="55664" spans="2:8">
      <c r="B55664" s="2" t="s">
        <v>56112</v>
      </c>
      <c r="C55664" s="2">
        <v>24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24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23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23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23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23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24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30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56125</v>
      </c>
      <c r="C55677" s="2">
        <v>34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56126</v>
      </c>
      <c r="C55678" s="2">
        <v>35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56127</v>
      </c>
      <c r="C55679" s="2">
        <v>34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56128</v>
      </c>
      <c r="C55680" s="2">
        <v>30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56129</v>
      </c>
      <c r="C55681" s="2">
        <v>28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56130</v>
      </c>
      <c r="C55682" s="2">
        <v>32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26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30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33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34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33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31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27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27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56140</v>
      </c>
      <c r="C55692" s="2">
        <v>30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56141</v>
      </c>
      <c r="C55693" s="2">
        <v>31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56142</v>
      </c>
      <c r="C55694" s="2">
        <v>32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56143</v>
      </c>
      <c r="C55695" s="2">
        <v>31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56144</v>
      </c>
      <c r="C55696" s="2">
        <v>29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56145</v>
      </c>
      <c r="C55697" s="2">
        <v>25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56146</v>
      </c>
      <c r="C55698" s="2">
        <v>21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56147</v>
      </c>
      <c r="C55699" s="2">
        <v>30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56148</v>
      </c>
      <c r="C55700" s="2">
        <v>33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56149</v>
      </c>
      <c r="C55701" s="2">
        <v>33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56150</v>
      </c>
      <c r="C55702" s="2">
        <v>34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56151</v>
      </c>
      <c r="C55703" s="2">
        <v>32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56152</v>
      </c>
      <c r="C55704" s="2">
        <v>25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56153</v>
      </c>
      <c r="C55705" s="2">
        <v>20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56154</v>
      </c>
      <c r="C55706" s="2">
        <v>27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56155</v>
      </c>
      <c r="C55707" s="2">
        <v>28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56156</v>
      </c>
      <c r="C55708" s="2">
        <v>28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56157</v>
      </c>
      <c r="C55709" s="2">
        <v>28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56158</v>
      </c>
      <c r="C55710" s="2">
        <v>26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56159</v>
      </c>
      <c r="C55711" s="2">
        <v>25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56160</v>
      </c>
      <c r="C55712" s="2">
        <v>18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56161</v>
      </c>
      <c r="C55713" s="2">
        <v>14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56162</v>
      </c>
      <c r="C55714" s="2">
        <v>35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56163</v>
      </c>
      <c r="C55715" s="2">
        <v>36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56164</v>
      </c>
      <c r="C55716" s="2">
        <v>27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56165</v>
      </c>
      <c r="C55717" s="2">
        <v>26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56166</v>
      </c>
      <c r="C55718" s="2">
        <v>30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56167</v>
      </c>
      <c r="C55719" s="2">
        <v>30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56168</v>
      </c>
      <c r="C55720" s="2">
        <v>30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56169</v>
      </c>
      <c r="C55721" s="2">
        <v>31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56170</v>
      </c>
      <c r="C55722" s="2">
        <v>27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56171</v>
      </c>
      <c r="C55723" s="2">
        <v>25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56172</v>
      </c>
      <c r="C55724" s="2">
        <v>25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56173</v>
      </c>
      <c r="C55725" s="2">
        <v>26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56174</v>
      </c>
      <c r="C55726" s="2">
        <v>27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56175</v>
      </c>
      <c r="C55727" s="2">
        <v>27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20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56178</v>
      </c>
      <c r="C55730" s="2">
        <v>27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31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33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35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32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31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32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56188</v>
      </c>
      <c r="C55740" s="2">
        <v>31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56189</v>
      </c>
      <c r="C55741" s="2">
        <v>29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56190</v>
      </c>
      <c r="C55742" s="2">
        <v>28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56191</v>
      </c>
      <c r="C55743" s="2">
        <v>26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56192</v>
      </c>
      <c r="C55744" s="2">
        <v>23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56193</v>
      </c>
      <c r="C55745" s="2">
        <v>19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56194</v>
      </c>
      <c r="C55746" s="2">
        <v>32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56195</v>
      </c>
      <c r="C55747" s="2">
        <v>32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56196</v>
      </c>
      <c r="C55748" s="2">
        <v>29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56197</v>
      </c>
      <c r="C55749" s="2">
        <v>28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56198</v>
      </c>
      <c r="C55750" s="2">
        <v>26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56199</v>
      </c>
      <c r="C55751" s="2">
        <v>23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56200</v>
      </c>
      <c r="C55752" s="2">
        <v>21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56201</v>
      </c>
      <c r="C55753" s="2">
        <v>20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56202</v>
      </c>
      <c r="C55754" s="2">
        <v>33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56203</v>
      </c>
      <c r="C55755" s="2">
        <v>34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56204</v>
      </c>
      <c r="C55756" s="2">
        <v>34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56205</v>
      </c>
      <c r="C55757" s="2">
        <v>34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56206</v>
      </c>
      <c r="C55758" s="2">
        <v>31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56207</v>
      </c>
      <c r="C55759" s="2">
        <v>27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56208</v>
      </c>
      <c r="C55760" s="2">
        <v>22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56209</v>
      </c>
      <c r="C55761" s="2">
        <v>21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29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30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28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19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56216</v>
      </c>
      <c r="C55768" s="2">
        <v>20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56217</v>
      </c>
      <c r="C55769" s="2">
        <v>19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56218</v>
      </c>
      <c r="C55770" s="2">
        <v>27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56219</v>
      </c>
      <c r="C55771" s="2">
        <v>29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56220</v>
      </c>
      <c r="C55772" s="2">
        <v>30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56221</v>
      </c>
      <c r="C55773" s="2">
        <v>31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56222</v>
      </c>
      <c r="C55774" s="2">
        <v>29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56223</v>
      </c>
      <c r="C55775" s="2">
        <v>28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56224</v>
      </c>
      <c r="C55776" s="2">
        <v>26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56225</v>
      </c>
      <c r="C55777" s="2">
        <v>25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56226</v>
      </c>
      <c r="C55778" s="2">
        <v>25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56227</v>
      </c>
      <c r="C55779" s="2">
        <v>25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56228</v>
      </c>
      <c r="C55780" s="2">
        <v>25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56229</v>
      </c>
      <c r="C55781" s="2">
        <v>25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56230</v>
      </c>
      <c r="C55782" s="2">
        <v>24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56231</v>
      </c>
      <c r="C55783" s="2">
        <v>23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56232</v>
      </c>
      <c r="C55784" s="2">
        <v>22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56233</v>
      </c>
      <c r="C55785" s="2">
        <v>33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56234</v>
      </c>
      <c r="C55786" s="2">
        <v>32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56235</v>
      </c>
      <c r="C55787" s="2">
        <v>32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56236</v>
      </c>
      <c r="C55788" s="2">
        <v>31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56237</v>
      </c>
      <c r="C55789" s="2">
        <v>31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56238</v>
      </c>
      <c r="C55790" s="2">
        <v>29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56239</v>
      </c>
      <c r="C55791" s="2">
        <v>33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56240</v>
      </c>
      <c r="C55792" s="2">
        <v>35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56241</v>
      </c>
      <c r="C55793" s="2">
        <v>35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56242</v>
      </c>
      <c r="C55794" s="2">
        <v>35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56243</v>
      </c>
      <c r="C55795" s="2">
        <v>33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56244</v>
      </c>
      <c r="C55796" s="2">
        <v>27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56245</v>
      </c>
      <c r="C55797" s="2">
        <v>26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56246</v>
      </c>
      <c r="C55798" s="2">
        <v>32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56247</v>
      </c>
      <c r="C55799" s="2">
        <v>32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56248</v>
      </c>
      <c r="C55800" s="2">
        <v>32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56249</v>
      </c>
      <c r="C55801" s="2">
        <v>29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56250</v>
      </c>
      <c r="C55802" s="2">
        <v>26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56251</v>
      </c>
      <c r="C55803" s="2">
        <v>27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31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31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28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25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40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56257</v>
      </c>
      <c r="C55809" s="2">
        <v>41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56258</v>
      </c>
      <c r="C55810" s="2">
        <v>39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56259</v>
      </c>
      <c r="C55811" s="2">
        <v>35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56260</v>
      </c>
      <c r="C55812" s="2">
        <v>30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56261</v>
      </c>
      <c r="C55813" s="2">
        <v>31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56262</v>
      </c>
      <c r="C55814" s="2">
        <v>23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56263</v>
      </c>
      <c r="C55815" s="2">
        <v>25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56264</v>
      </c>
      <c r="C55816" s="2">
        <v>24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56265</v>
      </c>
      <c r="C55817" s="2">
        <v>26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56266</v>
      </c>
      <c r="C55818" s="2">
        <v>26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56267</v>
      </c>
      <c r="C55819" s="2">
        <v>27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56268</v>
      </c>
      <c r="C55820" s="2">
        <v>27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56269</v>
      </c>
      <c r="C55821" s="2">
        <v>27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56270</v>
      </c>
      <c r="C55822" s="2">
        <v>26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56271</v>
      </c>
      <c r="C55823" s="2">
        <v>23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56272</v>
      </c>
      <c r="C55824" s="2">
        <v>32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56273</v>
      </c>
      <c r="C55825" s="2">
        <v>32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56274</v>
      </c>
      <c r="C55826" s="2">
        <v>33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56275</v>
      </c>
      <c r="C55827" s="2">
        <v>33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56276</v>
      </c>
      <c r="C55828" s="2">
        <v>32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56277</v>
      </c>
      <c r="C55829" s="2">
        <v>22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28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26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26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28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25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28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56286</v>
      </c>
      <c r="C55838" s="2">
        <v>30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56287</v>
      </c>
      <c r="C55839" s="2">
        <v>29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56288</v>
      </c>
      <c r="C55840" s="2">
        <v>33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56289</v>
      </c>
      <c r="C55841" s="2">
        <v>37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56290</v>
      </c>
      <c r="C55842" s="2">
        <v>33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56291</v>
      </c>
      <c r="C55843" s="2">
        <v>25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56292</v>
      </c>
      <c r="C55844" s="2">
        <v>35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56293</v>
      </c>
      <c r="C55845" s="2">
        <v>36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56294</v>
      </c>
      <c r="C55846" s="2">
        <v>35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56295</v>
      </c>
      <c r="C55847" s="2">
        <v>35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56296</v>
      </c>
      <c r="C55848" s="2">
        <v>31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56297</v>
      </c>
      <c r="C55849" s="2">
        <v>25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56298</v>
      </c>
      <c r="C55850" s="2">
        <v>29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32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33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32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32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31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29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31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56306</v>
      </c>
      <c r="C55858" s="2">
        <v>34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56307</v>
      </c>
      <c r="C55859" s="2">
        <v>35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56308</v>
      </c>
      <c r="C55860" s="2">
        <v>34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56309</v>
      </c>
      <c r="C55861" s="2">
        <v>31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56310</v>
      </c>
      <c r="C55862" s="2">
        <v>25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56311</v>
      </c>
      <c r="C55863" s="2">
        <v>33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56312</v>
      </c>
      <c r="C55864" s="2">
        <v>36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56313</v>
      </c>
      <c r="C55865" s="2">
        <v>35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56314</v>
      </c>
      <c r="C55866" s="2">
        <v>34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56315</v>
      </c>
      <c r="C55867" s="2">
        <v>33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56316</v>
      </c>
      <c r="C55868" s="2">
        <v>31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56317</v>
      </c>
      <c r="C55869" s="2">
        <v>27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56318</v>
      </c>
      <c r="C55870" s="2">
        <v>26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56319</v>
      </c>
      <c r="C55871" s="2">
        <v>29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32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39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36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35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29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56325</v>
      </c>
      <c r="C55877" s="2">
        <v>31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56326</v>
      </c>
      <c r="C55878" s="2">
        <v>31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56327</v>
      </c>
      <c r="C55879" s="2">
        <v>30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56328</v>
      </c>
      <c r="C55880" s="2">
        <v>30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56329</v>
      </c>
      <c r="C55881" s="2">
        <v>30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56330</v>
      </c>
      <c r="C55882" s="2">
        <v>29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56331</v>
      </c>
      <c r="C55883" s="2">
        <v>36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56332</v>
      </c>
      <c r="C55884" s="2">
        <v>37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56333</v>
      </c>
      <c r="C55885" s="2">
        <v>35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56334</v>
      </c>
      <c r="C55886" s="2">
        <v>34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56335</v>
      </c>
      <c r="C55887" s="2">
        <v>34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56336</v>
      </c>
      <c r="C55888" s="2">
        <v>23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56337</v>
      </c>
      <c r="C55889" s="2">
        <v>13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17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22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21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25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22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22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19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36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56347</v>
      </c>
      <c r="C55899" s="2">
        <v>37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56348</v>
      </c>
      <c r="C55900" s="2">
        <v>37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56349</v>
      </c>
      <c r="C55901" s="2">
        <v>36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56350</v>
      </c>
      <c r="C55902" s="2">
        <v>33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56351</v>
      </c>
      <c r="C55903" s="2">
        <v>29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56352</v>
      </c>
      <c r="C55904" s="2">
        <v>28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56353</v>
      </c>
      <c r="C55905" s="2">
        <v>31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56354</v>
      </c>
      <c r="C55906" s="2">
        <v>31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56355</v>
      </c>
      <c r="C55907" s="2">
        <v>31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56356</v>
      </c>
      <c r="C55908" s="2">
        <v>31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56357</v>
      </c>
      <c r="C55909" s="2">
        <v>30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56358</v>
      </c>
      <c r="C55910" s="2">
        <v>27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56359</v>
      </c>
      <c r="C55911" s="2">
        <v>35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56360</v>
      </c>
      <c r="C55912" s="2">
        <v>35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56361</v>
      </c>
      <c r="C55913" s="2">
        <v>35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56362</v>
      </c>
      <c r="C55914" s="2">
        <v>34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56363</v>
      </c>
      <c r="C55915" s="2">
        <v>30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56364</v>
      </c>
      <c r="C55916" s="2">
        <v>26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56365</v>
      </c>
      <c r="C55917" s="2">
        <v>32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56366</v>
      </c>
      <c r="C55918" s="2">
        <v>33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56367</v>
      </c>
      <c r="C55919" s="2">
        <v>35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56368</v>
      </c>
      <c r="C55920" s="2">
        <v>36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56369</v>
      </c>
      <c r="C55921" s="2">
        <v>34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56370</v>
      </c>
      <c r="C55922" s="2">
        <v>27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56371</v>
      </c>
      <c r="C55923" s="2">
        <v>29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32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34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31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26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25</v>
      </c>
      <c r="D55929" s="2" t="s">
        <v>452</v>
      </c>
      <c r="E55929" s="2"/>
      <c r="F55929" s="2"/>
      <c r="G55929" s="2"/>
      <c r="H55929" s="2"/>
    </row>
    <row r="55930" spans="2:8">
      <c r="B55930" s="2" t="s">
        <v>56378</v>
      </c>
      <c r="C55930" s="2">
        <v>26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56379</v>
      </c>
      <c r="C55931" s="2">
        <v>26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56380</v>
      </c>
      <c r="C55932" s="2">
        <v>27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56381</v>
      </c>
      <c r="C55933" s="2">
        <v>30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56382</v>
      </c>
      <c r="C55934" s="2">
        <v>32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56383</v>
      </c>
      <c r="C55935" s="2">
        <v>32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56384</v>
      </c>
      <c r="C55936" s="2">
        <v>30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56385</v>
      </c>
      <c r="C55937" s="2">
        <v>27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56386</v>
      </c>
      <c r="C55938" s="2">
        <v>24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56387</v>
      </c>
      <c r="C55939" s="2">
        <v>33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34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30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25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56391</v>
      </c>
      <c r="C55943" s="2">
        <v>28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56392</v>
      </c>
      <c r="C55944" s="2">
        <v>28</v>
      </c>
      <c r="D55944" s="2" t="s">
        <v>452</v>
      </c>
      <c r="E55944" s="2"/>
      <c r="F55944" s="2"/>
      <c r="G55944" s="2"/>
      <c r="H55944" s="2"/>
    </row>
    <row r="55945" spans="2:8">
      <c r="B55945" s="2" t="s">
        <v>56393</v>
      </c>
      <c r="C55945" s="2">
        <v>28</v>
      </c>
      <c r="D55945" s="2" t="s">
        <v>452</v>
      </c>
      <c r="E55945" s="2"/>
      <c r="F55945" s="2"/>
      <c r="G55945" s="2"/>
      <c r="H55945" s="2"/>
    </row>
    <row r="55946" spans="2:8">
      <c r="B55946" s="2" t="s">
        <v>56394</v>
      </c>
      <c r="C55946" s="2">
        <v>28</v>
      </c>
      <c r="D55946" s="2" t="s">
        <v>452</v>
      </c>
      <c r="E55946" s="2"/>
      <c r="F55946" s="2"/>
      <c r="G55946" s="2"/>
      <c r="H55946" s="2"/>
    </row>
    <row r="55947" spans="2:8">
      <c r="B55947" s="2" t="s">
        <v>56395</v>
      </c>
      <c r="C55947" s="2">
        <v>29</v>
      </c>
      <c r="D55947" s="2" t="s">
        <v>452</v>
      </c>
      <c r="E55947" s="2"/>
      <c r="F55947" s="2"/>
      <c r="G55947" s="2"/>
      <c r="H55947" s="2"/>
    </row>
    <row r="55948" spans="2:8">
      <c r="B55948" s="2" t="s">
        <v>56396</v>
      </c>
      <c r="C55948" s="2">
        <v>18</v>
      </c>
      <c r="D55948" s="2" t="s">
        <v>452</v>
      </c>
      <c r="E55948" s="2"/>
      <c r="F55948" s="2"/>
      <c r="G55948" s="2"/>
      <c r="H55948" s="2"/>
    </row>
    <row r="55949" spans="2:8">
      <c r="B55949" s="2" t="s">
        <v>56397</v>
      </c>
      <c r="C55949" s="2">
        <v>25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28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30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32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33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32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27</v>
      </c>
      <c r="D55955" s="2" t="s">
        <v>452</v>
      </c>
      <c r="E55955" s="2"/>
      <c r="F55955" s="2"/>
      <c r="G55955" s="2"/>
      <c r="H55955" s="2"/>
    </row>
    <row r="55956" spans="2:8">
      <c r="B55956" s="2" t="s">
        <v>56404</v>
      </c>
      <c r="C55956" s="2">
        <v>26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56405</v>
      </c>
      <c r="C55957" s="2">
        <v>26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56406</v>
      </c>
      <c r="C55958" s="2">
        <v>25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56407</v>
      </c>
      <c r="C55959" s="2">
        <v>24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56408</v>
      </c>
      <c r="C55960" s="2">
        <v>24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56409</v>
      </c>
      <c r="C55961" s="2">
        <v>23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56410</v>
      </c>
      <c r="C55962" s="2">
        <v>22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56411</v>
      </c>
      <c r="C55963" s="2">
        <v>21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56412</v>
      </c>
      <c r="C55964" s="2">
        <v>29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56413</v>
      </c>
      <c r="C55965" s="2">
        <v>29</v>
      </c>
      <c r="D55965" s="2" t="s">
        <v>452</v>
      </c>
      <c r="E55965" s="2"/>
      <c r="F55965" s="2"/>
      <c r="G55965" s="2"/>
      <c r="H55965" s="2"/>
    </row>
    <row r="55966" spans="2:8">
      <c r="B55966" s="2" t="s">
        <v>56414</v>
      </c>
      <c r="C55966" s="2">
        <v>30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56415</v>
      </c>
      <c r="C55967" s="2">
        <v>26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56416</v>
      </c>
      <c r="C55968" s="2">
        <v>27</v>
      </c>
      <c r="D55968" s="2" t="s">
        <v>452</v>
      </c>
      <c r="E55968" s="2"/>
      <c r="F55968" s="2"/>
      <c r="G55968" s="2"/>
      <c r="H55968" s="2"/>
    </row>
    <row r="55969" spans="2:8">
      <c r="B55969" s="2" t="s">
        <v>56417</v>
      </c>
      <c r="C55969" s="2">
        <v>28</v>
      </c>
      <c r="D55969" s="2" t="s">
        <v>452</v>
      </c>
      <c r="E55969" s="2"/>
      <c r="F55969" s="2"/>
      <c r="G55969" s="2"/>
      <c r="H55969" s="2"/>
    </row>
    <row r="55970" spans="2:8">
      <c r="B55970" s="2" t="s">
        <v>56418</v>
      </c>
      <c r="C55970" s="2">
        <v>22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56419</v>
      </c>
      <c r="C55971" s="2">
        <v>23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25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23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25</v>
      </c>
      <c r="D55975" s="2" t="s">
        <v>452</v>
      </c>
      <c r="E55975" s="2"/>
      <c r="F55975" s="2"/>
      <c r="G55975" s="2"/>
      <c r="H55975" s="2"/>
    </row>
    <row r="55976" spans="2:8">
      <c r="B55976" s="2" t="s">
        <v>56424</v>
      </c>
      <c r="C55976" s="2">
        <v>27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56425</v>
      </c>
      <c r="C55977" s="2">
        <v>28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56426</v>
      </c>
      <c r="C55978" s="2">
        <v>27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56427</v>
      </c>
      <c r="C55979" s="2">
        <v>26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56428</v>
      </c>
      <c r="C55980" s="2">
        <v>25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56429</v>
      </c>
      <c r="C55981" s="2">
        <v>22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56430</v>
      </c>
      <c r="C55982" s="2">
        <v>27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38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43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43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41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31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33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33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33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34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33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30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56442</v>
      </c>
      <c r="C55994" s="2">
        <v>31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56443</v>
      </c>
      <c r="C55995" s="2">
        <v>30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56444</v>
      </c>
      <c r="C55996" s="2">
        <v>29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56445</v>
      </c>
      <c r="C55997" s="2">
        <v>30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56446</v>
      </c>
      <c r="C55998" s="2">
        <v>29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56447</v>
      </c>
      <c r="C55999" s="2">
        <v>27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56448</v>
      </c>
      <c r="C56000" s="2">
        <v>32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56449</v>
      </c>
      <c r="C56001" s="2">
        <v>35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56450</v>
      </c>
      <c r="C56002" s="2">
        <v>36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56451</v>
      </c>
      <c r="C56003" s="2">
        <v>36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56452</v>
      </c>
      <c r="C56004" s="2">
        <v>35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56453</v>
      </c>
      <c r="C56005" s="2">
        <v>34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56454</v>
      </c>
      <c r="C56006" s="2">
        <v>21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22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23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21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22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22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23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21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24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22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22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21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17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17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22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26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31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32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32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30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29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25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28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28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28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28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27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28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25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27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30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29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31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30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47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56492</v>
      </c>
      <c r="C56044" s="2">
        <v>53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56493</v>
      </c>
      <c r="C56045" s="2">
        <v>48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56494</v>
      </c>
      <c r="C56046" s="2">
        <v>44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56495</v>
      </c>
      <c r="C56047" s="2">
        <v>26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29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27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28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36</v>
      </c>
      <c r="D56051" s="2" t="s">
        <v>452</v>
      </c>
      <c r="E56051" s="2"/>
      <c r="F56051" s="2"/>
      <c r="G56051" s="2"/>
      <c r="H56051" s="2"/>
    </row>
    <row r="56052" spans="2:8">
      <c r="B56052" s="2" t="s">
        <v>56500</v>
      </c>
      <c r="C56052" s="2">
        <v>37</v>
      </c>
      <c r="D56052" s="2" t="s">
        <v>452</v>
      </c>
      <c r="E56052" s="2"/>
      <c r="F56052" s="2"/>
      <c r="G56052" s="2"/>
      <c r="H56052" s="2"/>
    </row>
    <row r="56053" spans="2:8">
      <c r="B56053" s="2" t="s">
        <v>56501</v>
      </c>
      <c r="C56053" s="2">
        <v>37</v>
      </c>
      <c r="D56053" s="2" t="s">
        <v>452</v>
      </c>
      <c r="E56053" s="2"/>
      <c r="F56053" s="2"/>
      <c r="G56053" s="2"/>
      <c r="H56053" s="2"/>
    </row>
    <row r="56054" spans="2:8">
      <c r="B56054" s="2" t="s">
        <v>56502</v>
      </c>
      <c r="C56054" s="2">
        <v>38</v>
      </c>
      <c r="D56054" s="2" t="s">
        <v>452</v>
      </c>
      <c r="E56054" s="2"/>
      <c r="F56054" s="2"/>
      <c r="G56054" s="2"/>
      <c r="H56054" s="2"/>
    </row>
    <row r="56055" spans="2:8">
      <c r="B56055" s="2" t="s">
        <v>56503</v>
      </c>
      <c r="C56055" s="2">
        <v>34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56504</v>
      </c>
      <c r="C56056" s="2">
        <v>34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56505</v>
      </c>
      <c r="C56057" s="2">
        <v>36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56506</v>
      </c>
      <c r="C56058" s="2">
        <v>37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56507</v>
      </c>
      <c r="C56059" s="2">
        <v>36</v>
      </c>
      <c r="D56059" s="2" t="s">
        <v>452</v>
      </c>
      <c r="E56059" s="2"/>
      <c r="F56059" s="2"/>
      <c r="G56059" s="2"/>
      <c r="H56059" s="2"/>
    </row>
    <row r="56060" spans="2:8">
      <c r="B56060" s="2" t="s">
        <v>56508</v>
      </c>
      <c r="C56060" s="2">
        <v>30</v>
      </c>
      <c r="D56060" s="2" t="s">
        <v>452</v>
      </c>
      <c r="E56060" s="2"/>
      <c r="F56060" s="2"/>
      <c r="G56060" s="2"/>
      <c r="H56060" s="2"/>
    </row>
    <row r="56061" spans="2:8">
      <c r="B56061" s="2" t="s">
        <v>56509</v>
      </c>
      <c r="C56061" s="2">
        <v>24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24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23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23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18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17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56515</v>
      </c>
      <c r="C56067" s="2">
        <v>23</v>
      </c>
      <c r="D56067" s="2" t="s">
        <v>452</v>
      </c>
      <c r="E56067" s="2"/>
      <c r="F56067" s="2"/>
      <c r="G56067" s="2"/>
      <c r="H56067" s="2"/>
    </row>
    <row r="56068" spans="2:8">
      <c r="B56068" s="2" t="s">
        <v>56516</v>
      </c>
      <c r="C56068" s="2">
        <v>26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56517</v>
      </c>
      <c r="C56069" s="2">
        <v>27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56518</v>
      </c>
      <c r="C56070" s="2">
        <v>27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56519</v>
      </c>
      <c r="C56071" s="2">
        <v>28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56520</v>
      </c>
      <c r="C56072" s="2">
        <v>26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56521</v>
      </c>
      <c r="C56073" s="2">
        <v>28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56522</v>
      </c>
      <c r="C56074" s="2">
        <v>29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56523</v>
      </c>
      <c r="C56075" s="2">
        <v>29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56524</v>
      </c>
      <c r="C56076" s="2">
        <v>29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56525</v>
      </c>
      <c r="C56077" s="2">
        <v>29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56526</v>
      </c>
      <c r="C56078" s="2">
        <v>25</v>
      </c>
      <c r="D56078" s="2" t="s">
        <v>452</v>
      </c>
      <c r="E56078" s="2"/>
      <c r="F56078" s="2"/>
      <c r="G56078" s="2"/>
      <c r="H56078" s="2"/>
    </row>
    <row r="56079" spans="2:8">
      <c r="B56079" s="2" t="s">
        <v>56527</v>
      </c>
      <c r="C56079" s="2">
        <v>39</v>
      </c>
      <c r="D56079" s="2" t="s">
        <v>452</v>
      </c>
      <c r="E56079" s="2"/>
      <c r="F56079" s="2"/>
      <c r="G56079" s="2"/>
      <c r="H56079" s="2"/>
    </row>
    <row r="56080" spans="2:8">
      <c r="B56080" s="2" t="s">
        <v>56528</v>
      </c>
      <c r="C56080" s="2">
        <v>40</v>
      </c>
      <c r="D56080" s="2" t="s">
        <v>452</v>
      </c>
      <c r="E56080" s="2"/>
      <c r="F56080" s="2"/>
      <c r="G56080" s="2"/>
      <c r="H56080" s="2"/>
    </row>
    <row r="56081" spans="2:8">
      <c r="B56081" s="2" t="s">
        <v>56529</v>
      </c>
      <c r="C56081" s="2">
        <v>41</v>
      </c>
      <c r="D56081" s="2" t="s">
        <v>452</v>
      </c>
      <c r="E56081" s="2"/>
      <c r="F56081" s="2"/>
      <c r="G56081" s="2"/>
      <c r="H56081" s="2"/>
    </row>
    <row r="56082" spans="2:8">
      <c r="B56082" s="2" t="s">
        <v>56530</v>
      </c>
      <c r="C56082" s="2">
        <v>41</v>
      </c>
      <c r="D56082" s="2" t="s">
        <v>452</v>
      </c>
      <c r="E56082" s="2"/>
      <c r="F56082" s="2"/>
      <c r="G56082" s="2"/>
      <c r="H56082" s="2"/>
    </row>
    <row r="56083" spans="2:8">
      <c r="B56083" s="2" t="s">
        <v>56531</v>
      </c>
      <c r="C56083" s="2">
        <v>34</v>
      </c>
      <c r="D56083" s="2" t="s">
        <v>452</v>
      </c>
      <c r="E56083" s="2"/>
      <c r="F56083" s="2"/>
      <c r="G56083" s="2"/>
      <c r="H56083" s="2"/>
    </row>
    <row r="56084" spans="2:8">
      <c r="B56084" s="2" t="s">
        <v>56532</v>
      </c>
      <c r="C56084" s="2">
        <v>29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56533</v>
      </c>
      <c r="C56085" s="2">
        <v>25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56534</v>
      </c>
      <c r="C56086" s="2">
        <v>22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56535</v>
      </c>
      <c r="C56087" s="2">
        <v>17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56536</v>
      </c>
      <c r="C56088" s="2">
        <v>13</v>
      </c>
      <c r="D56088" s="2" t="s">
        <v>452</v>
      </c>
      <c r="E56088" s="2"/>
      <c r="F56088" s="2"/>
      <c r="G56088" s="2"/>
      <c r="H56088" s="2"/>
    </row>
    <row r="56089" spans="2:8">
      <c r="B56089" s="2" t="s">
        <v>56537</v>
      </c>
      <c r="C56089" s="2">
        <v>9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56538</v>
      </c>
      <c r="C56090" s="2">
        <v>7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56539</v>
      </c>
      <c r="C56091" s="2">
        <v>30</v>
      </c>
      <c r="D56091" s="2" t="s">
        <v>452</v>
      </c>
      <c r="E56091" s="2"/>
      <c r="F56091" s="2"/>
      <c r="G56091" s="2"/>
      <c r="H56091" s="2"/>
    </row>
    <row r="56092" spans="2:8">
      <c r="B56092" s="2" t="s">
        <v>56540</v>
      </c>
      <c r="C56092" s="2">
        <v>29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56541</v>
      </c>
      <c r="C56093" s="2">
        <v>29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56542</v>
      </c>
      <c r="C56094" s="2">
        <v>30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56543</v>
      </c>
      <c r="C56095" s="2">
        <v>29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56544</v>
      </c>
      <c r="C56096" s="2">
        <v>29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56545</v>
      </c>
      <c r="C56097" s="2">
        <v>35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56546</v>
      </c>
      <c r="C56098" s="2">
        <v>36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56547</v>
      </c>
      <c r="C56099" s="2">
        <v>37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56548</v>
      </c>
      <c r="C56100" s="2">
        <v>36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56549</v>
      </c>
      <c r="C56101" s="2">
        <v>36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56550</v>
      </c>
      <c r="C56102" s="2">
        <v>32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56551</v>
      </c>
      <c r="C56103" s="2">
        <v>31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34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31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30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56555</v>
      </c>
      <c r="C56107" s="2">
        <v>31</v>
      </c>
      <c r="D56107" s="2" t="s">
        <v>452</v>
      </c>
      <c r="E56107" s="2"/>
      <c r="F56107" s="2"/>
      <c r="G56107" s="2"/>
      <c r="H56107" s="2"/>
    </row>
    <row r="56108" spans="2:8">
      <c r="B56108" s="2" t="s">
        <v>56556</v>
      </c>
      <c r="C56108" s="2">
        <v>31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56557</v>
      </c>
      <c r="C56109" s="2">
        <v>31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56558</v>
      </c>
      <c r="C56110" s="2">
        <v>31</v>
      </c>
      <c r="D56110" s="2" t="s">
        <v>452</v>
      </c>
      <c r="E56110" s="2"/>
      <c r="F56110" s="2"/>
      <c r="G56110" s="2"/>
      <c r="H56110" s="2"/>
    </row>
    <row r="56111" spans="2:8">
      <c r="B56111" s="2" t="s">
        <v>56559</v>
      </c>
      <c r="C56111" s="2">
        <v>28</v>
      </c>
      <c r="D56111" s="2" t="s">
        <v>452</v>
      </c>
      <c r="E56111" s="2"/>
      <c r="F56111" s="2"/>
      <c r="G56111" s="2"/>
      <c r="H56111" s="2"/>
    </row>
    <row r="56112" spans="2:8">
      <c r="B56112" s="2" t="s">
        <v>56560</v>
      </c>
      <c r="C56112" s="2">
        <v>24</v>
      </c>
      <c r="D56112" s="2" t="s">
        <v>452</v>
      </c>
      <c r="E56112" s="2"/>
      <c r="F56112" s="2"/>
      <c r="G56112" s="2"/>
      <c r="H56112" s="2"/>
    </row>
    <row r="56113" spans="2:8">
      <c r="B56113" s="2" t="s">
        <v>56561</v>
      </c>
      <c r="C56113" s="2">
        <v>24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56562</v>
      </c>
      <c r="C56114" s="2">
        <v>36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56563</v>
      </c>
      <c r="C56115" s="2">
        <v>36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56564</v>
      </c>
      <c r="C56116" s="2">
        <v>37</v>
      </c>
      <c r="D56116" s="2" t="s">
        <v>452</v>
      </c>
      <c r="E56116" s="2"/>
      <c r="F56116" s="2"/>
      <c r="G56116" s="2"/>
      <c r="H56116" s="2"/>
    </row>
    <row r="56117" spans="2:8">
      <c r="B56117" s="2" t="s">
        <v>56565</v>
      </c>
      <c r="C56117" s="2">
        <v>37</v>
      </c>
      <c r="D56117" s="2" t="s">
        <v>452</v>
      </c>
      <c r="E56117" s="2"/>
      <c r="F56117" s="2"/>
      <c r="G56117" s="2"/>
      <c r="H56117" s="2"/>
    </row>
    <row r="56118" spans="2:8">
      <c r="B56118" s="2" t="s">
        <v>56566</v>
      </c>
      <c r="C56118" s="2">
        <v>33</v>
      </c>
      <c r="D56118" s="2" t="s">
        <v>452</v>
      </c>
      <c r="E56118" s="2"/>
      <c r="F56118" s="2"/>
      <c r="G56118" s="2"/>
      <c r="H56118" s="2"/>
    </row>
    <row r="56119" spans="2:8">
      <c r="B56119" s="2" t="s">
        <v>56567</v>
      </c>
      <c r="C56119" s="2">
        <v>26</v>
      </c>
      <c r="D56119" s="2" t="s">
        <v>452</v>
      </c>
      <c r="E56119" s="2"/>
      <c r="F56119" s="2"/>
      <c r="G56119" s="2"/>
      <c r="H56119" s="2"/>
    </row>
    <row r="56120" spans="2:8">
      <c r="B56120" s="2" t="s">
        <v>56568</v>
      </c>
      <c r="C56120" s="2">
        <v>31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37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34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30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26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56574</v>
      </c>
      <c r="C56126" s="2">
        <v>28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56575</v>
      </c>
      <c r="C56127" s="2">
        <v>30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56576</v>
      </c>
      <c r="C56128" s="2">
        <v>31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56577</v>
      </c>
      <c r="C56129" s="2">
        <v>32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56578</v>
      </c>
      <c r="C56130" s="2">
        <v>31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56579</v>
      </c>
      <c r="C56131" s="2">
        <v>31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56580</v>
      </c>
      <c r="C56132" s="2">
        <v>30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34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36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34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34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30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26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56587</v>
      </c>
      <c r="C56139" s="2">
        <v>28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56588</v>
      </c>
      <c r="C56140" s="2">
        <v>28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56589</v>
      </c>
      <c r="C56141" s="2">
        <v>29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56590</v>
      </c>
      <c r="C56142" s="2">
        <v>30</v>
      </c>
      <c r="D56142" s="2" t="s">
        <v>452</v>
      </c>
      <c r="E56142" s="2"/>
      <c r="F56142" s="2"/>
      <c r="G56142" s="2"/>
      <c r="H56142" s="2"/>
    </row>
    <row r="56143" spans="2:8">
      <c r="B56143" s="2" t="s">
        <v>56591</v>
      </c>
      <c r="C56143" s="2">
        <v>28</v>
      </c>
      <c r="D56143" s="2" t="s">
        <v>452</v>
      </c>
      <c r="E56143" s="2"/>
      <c r="F56143" s="2"/>
      <c r="G56143" s="2"/>
      <c r="H56143" s="2"/>
    </row>
    <row r="56144" spans="2:8">
      <c r="B56144" s="2" t="s">
        <v>56592</v>
      </c>
      <c r="C56144" s="2">
        <v>25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56593</v>
      </c>
      <c r="C56145" s="2">
        <v>25</v>
      </c>
      <c r="D56145" s="2" t="s">
        <v>452</v>
      </c>
      <c r="E56145" s="2"/>
      <c r="F56145" s="2"/>
      <c r="G56145" s="2"/>
      <c r="H56145" s="2"/>
    </row>
    <row r="56146" spans="2:8">
      <c r="B56146" s="2" t="s">
        <v>56594</v>
      </c>
      <c r="C56146" s="2">
        <v>26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56595</v>
      </c>
      <c r="C56147" s="2">
        <v>26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56596</v>
      </c>
      <c r="C56148" s="2">
        <v>28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56597</v>
      </c>
      <c r="C56149" s="2">
        <v>27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56598</v>
      </c>
      <c r="C56150" s="2">
        <v>29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56599</v>
      </c>
      <c r="C56151" s="2">
        <v>24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56600</v>
      </c>
      <c r="C56152" s="2">
        <v>23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56601</v>
      </c>
      <c r="C56153" s="2">
        <v>22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56602</v>
      </c>
      <c r="C56154" s="2">
        <v>24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56603</v>
      </c>
      <c r="C56155" s="2">
        <v>25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56604</v>
      </c>
      <c r="C56156" s="2">
        <v>24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56605</v>
      </c>
      <c r="C56157" s="2">
        <v>25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56606</v>
      </c>
      <c r="C56158" s="2">
        <v>25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56607</v>
      </c>
      <c r="C56159" s="2">
        <v>24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56608</v>
      </c>
      <c r="C56160" s="2">
        <v>31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28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32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56611</v>
      </c>
      <c r="C56163" s="2">
        <v>32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56612</v>
      </c>
      <c r="C56164" s="2">
        <v>33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56613</v>
      </c>
      <c r="C56165" s="2">
        <v>33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56614</v>
      </c>
      <c r="C56166" s="2">
        <v>33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56615</v>
      </c>
      <c r="C56167" s="2">
        <v>29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56616</v>
      </c>
      <c r="C56168" s="2">
        <v>32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30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30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32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32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29</v>
      </c>
      <c r="D56173" s="2" t="s">
        <v>452</v>
      </c>
      <c r="E56173" s="2"/>
      <c r="F56173" s="2"/>
      <c r="G56173" s="2"/>
      <c r="H56173" s="2"/>
    </row>
    <row r="56174" spans="2:8">
      <c r="B56174" s="2" t="s">
        <v>56622</v>
      </c>
      <c r="C56174" s="2">
        <v>32</v>
      </c>
      <c r="D56174" s="2" t="s">
        <v>452</v>
      </c>
      <c r="E56174" s="2"/>
      <c r="F56174" s="2"/>
      <c r="G56174" s="2"/>
      <c r="H56174" s="2"/>
    </row>
    <row r="56175" spans="2:8">
      <c r="B56175" s="2" t="s">
        <v>56623</v>
      </c>
      <c r="C56175" s="2">
        <v>32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56624</v>
      </c>
      <c r="C56176" s="2">
        <v>32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56625</v>
      </c>
      <c r="C56177" s="2">
        <v>30</v>
      </c>
      <c r="D56177" s="2" t="s">
        <v>452</v>
      </c>
      <c r="E56177" s="2"/>
      <c r="F56177" s="2"/>
      <c r="G56177" s="2"/>
      <c r="H56177" s="2"/>
    </row>
    <row r="56178" spans="2:8">
      <c r="B56178" s="2" t="s">
        <v>56626</v>
      </c>
      <c r="C56178" s="2">
        <v>31</v>
      </c>
      <c r="D56178" s="2" t="s">
        <v>452</v>
      </c>
      <c r="E56178" s="2"/>
      <c r="F56178" s="2"/>
      <c r="G56178" s="2"/>
      <c r="H56178" s="2"/>
    </row>
    <row r="56179" spans="2:8">
      <c r="B56179" s="2" t="s">
        <v>56627</v>
      </c>
      <c r="C56179" s="2">
        <v>32</v>
      </c>
      <c r="D56179" s="2" t="s">
        <v>452</v>
      </c>
      <c r="E56179" s="2"/>
      <c r="F56179" s="2"/>
      <c r="G56179" s="2"/>
      <c r="H56179" s="2"/>
    </row>
    <row r="56180" spans="2:8">
      <c r="B56180" s="2" t="s">
        <v>56628</v>
      </c>
      <c r="C56180" s="2">
        <v>32</v>
      </c>
      <c r="D56180" s="2" t="s">
        <v>452</v>
      </c>
      <c r="E56180" s="2"/>
      <c r="F56180" s="2"/>
      <c r="G56180" s="2"/>
      <c r="H56180" s="2"/>
    </row>
    <row r="56181" spans="2:8">
      <c r="B56181" s="2" t="s">
        <v>56629</v>
      </c>
      <c r="C56181" s="2">
        <v>33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56630</v>
      </c>
      <c r="C56182" s="2">
        <v>32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56631</v>
      </c>
      <c r="C56183" s="2">
        <v>27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56632</v>
      </c>
      <c r="C56184" s="2">
        <v>30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56633</v>
      </c>
      <c r="C56185" s="2">
        <v>31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56634</v>
      </c>
      <c r="C56186" s="2">
        <v>31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56635</v>
      </c>
      <c r="C56187" s="2">
        <v>30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56636</v>
      </c>
      <c r="C56188" s="2">
        <v>30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56637</v>
      </c>
      <c r="C56189" s="2">
        <v>29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56638</v>
      </c>
      <c r="C56190" s="2">
        <v>26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56639</v>
      </c>
      <c r="C56191" s="2">
        <v>24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56640</v>
      </c>
      <c r="C56192" s="2">
        <v>27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56641</v>
      </c>
      <c r="C56193" s="2">
        <v>27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56642</v>
      </c>
      <c r="C56194" s="2">
        <v>28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56643</v>
      </c>
      <c r="C56195" s="2">
        <v>28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56644</v>
      </c>
      <c r="C56196" s="2">
        <v>27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56645</v>
      </c>
      <c r="C56197" s="2">
        <v>26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56646</v>
      </c>
      <c r="C56198" s="2">
        <v>20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56647</v>
      </c>
      <c r="C56199" s="2">
        <v>30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56648</v>
      </c>
      <c r="C56200" s="2">
        <v>32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56649</v>
      </c>
      <c r="C56201" s="2">
        <v>32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56650</v>
      </c>
      <c r="C56202" s="2">
        <v>32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56651</v>
      </c>
      <c r="C56203" s="2">
        <v>32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56652</v>
      </c>
      <c r="C56204" s="2">
        <v>32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56653</v>
      </c>
      <c r="C56205" s="2">
        <v>31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35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35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34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30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25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26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25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23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22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21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16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56667</v>
      </c>
      <c r="C56219" s="2">
        <v>17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56668</v>
      </c>
      <c r="C56220" s="2">
        <v>15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56669</v>
      </c>
      <c r="C56221" s="2">
        <v>14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56670</v>
      </c>
      <c r="C56222" s="2">
        <v>16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56671</v>
      </c>
      <c r="C56223" s="2">
        <v>21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56672</v>
      </c>
      <c r="C56224" s="2">
        <v>22</v>
      </c>
      <c r="D56224" s="2" t="s">
        <v>452</v>
      </c>
      <c r="E56224" s="2"/>
      <c r="F56224" s="2"/>
      <c r="G56224" s="2"/>
      <c r="H56224" s="2"/>
    </row>
    <row r="56225" spans="2:8">
      <c r="B56225" s="2" t="s">
        <v>56673</v>
      </c>
      <c r="C56225" s="2">
        <v>19</v>
      </c>
      <c r="D56225" s="2" t="s">
        <v>452</v>
      </c>
      <c r="E56225" s="2"/>
      <c r="F56225" s="2"/>
      <c r="G56225" s="2"/>
      <c r="H56225" s="2"/>
    </row>
    <row r="56226" spans="2:8">
      <c r="B56226" s="2" t="s">
        <v>56674</v>
      </c>
      <c r="C56226" s="2">
        <v>19</v>
      </c>
      <c r="D56226" s="2" t="s">
        <v>452</v>
      </c>
      <c r="E56226" s="2"/>
      <c r="F56226" s="2"/>
      <c r="G56226" s="2"/>
      <c r="H56226" s="2"/>
    </row>
    <row r="56227" spans="2:8">
      <c r="B56227" s="2" t="s">
        <v>56675</v>
      </c>
      <c r="C56227" s="2">
        <v>18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56676</v>
      </c>
      <c r="C56228" s="2">
        <v>31</v>
      </c>
      <c r="D56228" s="2" t="s">
        <v>452</v>
      </c>
      <c r="E56228" s="2"/>
      <c r="F56228" s="2"/>
      <c r="G56228" s="2"/>
      <c r="H56228" s="2"/>
    </row>
    <row r="56229" spans="2:8">
      <c r="B56229" s="2" t="s">
        <v>56677</v>
      </c>
      <c r="C56229" s="2">
        <v>35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56678</v>
      </c>
      <c r="C56230" s="2">
        <v>35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56679</v>
      </c>
      <c r="C56231" s="2">
        <v>36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56680</v>
      </c>
      <c r="C56232" s="2">
        <v>33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56681</v>
      </c>
      <c r="C56233" s="2">
        <v>23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56682</v>
      </c>
      <c r="C56234" s="2">
        <v>33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56683</v>
      </c>
      <c r="C56235" s="2">
        <v>34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56684</v>
      </c>
      <c r="C56236" s="2">
        <v>36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56685</v>
      </c>
      <c r="C56237" s="2">
        <v>36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56686</v>
      </c>
      <c r="C56238" s="2">
        <v>27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56687</v>
      </c>
      <c r="C56239" s="2">
        <v>23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23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22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23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22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30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28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28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29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28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29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25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28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29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30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29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27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26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22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23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24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23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22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18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15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20</v>
      </c>
      <c r="D56270" s="2" t="s">
        <v>452</v>
      </c>
      <c r="E56270" s="2"/>
      <c r="F56270" s="2"/>
      <c r="G56270" s="2"/>
      <c r="H56270" s="2"/>
    </row>
    <row r="56271" spans="2:8">
      <c r="B56271" s="2" t="s">
        <v>56719</v>
      </c>
      <c r="C56271" s="2">
        <v>22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56720</v>
      </c>
      <c r="C56272" s="2">
        <v>22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56721</v>
      </c>
      <c r="C56273" s="2">
        <v>21</v>
      </c>
      <c r="D56273" s="2" t="s">
        <v>452</v>
      </c>
      <c r="E56273" s="2"/>
      <c r="F56273" s="2"/>
      <c r="G56273" s="2"/>
      <c r="H56273" s="2"/>
    </row>
    <row r="56274" spans="2:8">
      <c r="B56274" s="2" t="s">
        <v>56722</v>
      </c>
      <c r="C56274" s="2">
        <v>18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56723</v>
      </c>
      <c r="C56275" s="2">
        <v>21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56724</v>
      </c>
      <c r="C56276" s="2">
        <v>26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27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28</v>
      </c>
      <c r="D56280" s="2" t="s">
        <v>452</v>
      </c>
      <c r="E56280" s="2"/>
      <c r="F56280" s="2"/>
      <c r="G56280" s="2"/>
      <c r="H56280" s="2"/>
    </row>
    <row r="56281" spans="2:8">
      <c r="B56281" s="2" t="s">
        <v>56729</v>
      </c>
      <c r="C56281" s="2">
        <v>29</v>
      </c>
      <c r="D56281" s="2" t="s">
        <v>452</v>
      </c>
      <c r="E56281" s="2"/>
      <c r="F56281" s="2"/>
      <c r="G56281" s="2"/>
      <c r="H56281" s="2"/>
    </row>
    <row r="56282" spans="2:8">
      <c r="B56282" s="2" t="s">
        <v>56730</v>
      </c>
      <c r="C56282" s="2">
        <v>31</v>
      </c>
      <c r="D56282" s="2" t="s">
        <v>452</v>
      </c>
      <c r="E56282" s="2"/>
      <c r="F56282" s="2"/>
      <c r="G56282" s="2"/>
      <c r="H56282" s="2"/>
    </row>
    <row r="56283" spans="2:8">
      <c r="B56283" s="2" t="s">
        <v>56731</v>
      </c>
      <c r="C56283" s="2">
        <v>31</v>
      </c>
      <c r="D56283" s="2" t="s">
        <v>452</v>
      </c>
      <c r="E56283" s="2"/>
      <c r="F56283" s="2"/>
      <c r="G56283" s="2"/>
      <c r="H56283" s="2"/>
    </row>
    <row r="56284" spans="2:8">
      <c r="B56284" s="2" t="s">
        <v>56732</v>
      </c>
      <c r="C56284" s="2">
        <v>32</v>
      </c>
      <c r="D56284" s="2" t="s">
        <v>452</v>
      </c>
      <c r="E56284" s="2"/>
      <c r="F56284" s="2"/>
      <c r="G56284" s="2"/>
      <c r="H56284" s="2"/>
    </row>
    <row r="56285" spans="2:8">
      <c r="B56285" s="2" t="s">
        <v>56733</v>
      </c>
      <c r="C56285" s="2">
        <v>29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56734</v>
      </c>
      <c r="C56286" s="2">
        <v>25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56735</v>
      </c>
      <c r="C56287" s="2">
        <v>24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56736</v>
      </c>
      <c r="C56288" s="2">
        <v>26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56737</v>
      </c>
      <c r="C56289" s="2">
        <v>27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56738</v>
      </c>
      <c r="C56290" s="2">
        <v>28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56739</v>
      </c>
      <c r="C56291" s="2">
        <v>29</v>
      </c>
      <c r="D56291" s="2" t="s">
        <v>452</v>
      </c>
      <c r="E56291" s="2"/>
      <c r="F56291" s="2"/>
      <c r="G56291" s="2"/>
      <c r="H56291" s="2"/>
    </row>
    <row r="56292" spans="2:8">
      <c r="B56292" s="2" t="s">
        <v>56740</v>
      </c>
      <c r="C56292" s="2">
        <v>21</v>
      </c>
      <c r="D56292" s="2" t="s">
        <v>452</v>
      </c>
      <c r="E56292" s="2"/>
      <c r="F56292" s="2"/>
      <c r="G56292" s="2"/>
      <c r="H56292" s="2"/>
    </row>
    <row r="56293" spans="2:8">
      <c r="B56293" s="2" t="s">
        <v>56741</v>
      </c>
      <c r="C56293" s="2">
        <v>31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56742</v>
      </c>
      <c r="C56294" s="2">
        <v>32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56743</v>
      </c>
      <c r="C56295" s="2">
        <v>32</v>
      </c>
      <c r="D56295" s="2" t="s">
        <v>452</v>
      </c>
      <c r="E56295" s="2"/>
      <c r="F56295" s="2"/>
      <c r="G56295" s="2"/>
      <c r="H56295" s="2"/>
    </row>
    <row r="56296" spans="2:8">
      <c r="B56296" s="2" t="s">
        <v>56744</v>
      </c>
      <c r="C56296" s="2">
        <v>32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56745</v>
      </c>
      <c r="C56297" s="2">
        <v>31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56746</v>
      </c>
      <c r="C56298" s="2">
        <v>28</v>
      </c>
      <c r="D56298" s="2" t="s">
        <v>452</v>
      </c>
      <c r="E56298" s="2"/>
      <c r="F56298" s="2"/>
      <c r="G56298" s="2"/>
      <c r="H56298" s="2"/>
    </row>
    <row r="56299" spans="2:8">
      <c r="B56299" s="2" t="s">
        <v>56747</v>
      </c>
      <c r="C56299" s="2">
        <v>21</v>
      </c>
      <c r="D56299" s="2" t="s">
        <v>452</v>
      </c>
      <c r="E56299" s="2"/>
      <c r="F56299" s="2"/>
      <c r="G56299" s="2"/>
      <c r="H56299" s="2"/>
    </row>
    <row r="56300" spans="2:8">
      <c r="B56300" s="2" t="s">
        <v>56748</v>
      </c>
      <c r="C56300" s="2">
        <v>35</v>
      </c>
      <c r="D56300" s="2" t="s">
        <v>452</v>
      </c>
      <c r="E56300" s="2"/>
      <c r="F56300" s="2"/>
      <c r="G56300" s="2"/>
      <c r="H56300" s="2"/>
    </row>
    <row r="56301" spans="2:8">
      <c r="B56301" s="2" t="s">
        <v>56749</v>
      </c>
      <c r="C56301" s="2">
        <v>36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56750</v>
      </c>
      <c r="C56302" s="2">
        <v>36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56751</v>
      </c>
      <c r="C56303" s="2">
        <v>35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56752</v>
      </c>
      <c r="C56304" s="2">
        <v>34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56753</v>
      </c>
      <c r="C56305" s="2">
        <v>26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56754</v>
      </c>
      <c r="C56306" s="2">
        <v>30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33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30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25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25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24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24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27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29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29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27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26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26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24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16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16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16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26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56772</v>
      </c>
      <c r="C56324" s="2">
        <v>24</v>
      </c>
      <c r="D56324" s="2" t="s">
        <v>452</v>
      </c>
      <c r="E56324" s="2"/>
      <c r="F56324" s="2"/>
      <c r="G56324" s="2"/>
      <c r="H56324" s="2"/>
    </row>
    <row r="56325" spans="2:8">
      <c r="B56325" s="2" t="s">
        <v>56773</v>
      </c>
      <c r="C56325" s="2">
        <v>25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56774</v>
      </c>
      <c r="C56326" s="2">
        <v>21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56775</v>
      </c>
      <c r="C56327" s="2">
        <v>15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31</v>
      </c>
      <c r="D56328" s="2" t="s">
        <v>452</v>
      </c>
      <c r="E56328" s="2"/>
      <c r="F56328" s="2"/>
      <c r="G56328" s="2"/>
      <c r="H56328" s="2"/>
    </row>
    <row r="56329" spans="2:8">
      <c r="B56329" s="2" t="s">
        <v>56777</v>
      </c>
      <c r="C56329" s="2">
        <v>31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56778</v>
      </c>
      <c r="C56330" s="2">
        <v>31</v>
      </c>
      <c r="D56330" s="2" t="s">
        <v>452</v>
      </c>
      <c r="E56330" s="2"/>
      <c r="F56330" s="2"/>
      <c r="G56330" s="2"/>
      <c r="H56330" s="2"/>
    </row>
    <row r="56331" spans="2:8">
      <c r="B56331" s="2" t="s">
        <v>56779</v>
      </c>
      <c r="C56331" s="2">
        <v>31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56780</v>
      </c>
      <c r="C56332" s="2">
        <v>30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56781</v>
      </c>
      <c r="C56333" s="2">
        <v>25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56782</v>
      </c>
      <c r="C56334" s="2">
        <v>31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56783</v>
      </c>
      <c r="C56335" s="2">
        <v>32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56784</v>
      </c>
      <c r="C56336" s="2">
        <v>32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56785</v>
      </c>
      <c r="C56337" s="2">
        <v>32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56786</v>
      </c>
      <c r="C56338" s="2">
        <v>32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56787</v>
      </c>
      <c r="C56339" s="2">
        <v>32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56788</v>
      </c>
      <c r="C56340" s="2">
        <v>29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56789</v>
      </c>
      <c r="C56341" s="2">
        <v>27</v>
      </c>
      <c r="D56341" s="2" t="s">
        <v>452</v>
      </c>
      <c r="E56341" s="2"/>
      <c r="F56341" s="2"/>
      <c r="G56341" s="2"/>
      <c r="H56341" s="2"/>
    </row>
    <row r="56342" spans="2:8">
      <c r="B56342" s="2" t="s">
        <v>56790</v>
      </c>
      <c r="C56342" s="2">
        <v>26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56791</v>
      </c>
      <c r="C56343" s="2">
        <v>30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56792</v>
      </c>
      <c r="C56344" s="2">
        <v>32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56793</v>
      </c>
      <c r="C56345" s="2">
        <v>32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56794</v>
      </c>
      <c r="C56346" s="2">
        <v>33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56795</v>
      </c>
      <c r="C56347" s="2">
        <v>32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56796</v>
      </c>
      <c r="C56348" s="2">
        <v>29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56797</v>
      </c>
      <c r="C56349" s="2">
        <v>25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56798</v>
      </c>
      <c r="C56350" s="2">
        <v>28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56799</v>
      </c>
      <c r="C56351" s="2">
        <v>31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56800</v>
      </c>
      <c r="C56352" s="2">
        <v>34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56801</v>
      </c>
      <c r="C56353" s="2">
        <v>34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56802</v>
      </c>
      <c r="C56354" s="2">
        <v>32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56803</v>
      </c>
      <c r="C56355" s="2">
        <v>29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56804</v>
      </c>
      <c r="C56356" s="2">
        <v>23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56805</v>
      </c>
      <c r="C56357" s="2">
        <v>21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56806</v>
      </c>
      <c r="C56358" s="2">
        <v>20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25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23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23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24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24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23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35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56816</v>
      </c>
      <c r="C56368" s="2">
        <v>37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56817</v>
      </c>
      <c r="C56369" s="2">
        <v>39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56818</v>
      </c>
      <c r="C56370" s="2">
        <v>36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56819</v>
      </c>
      <c r="C56371" s="2">
        <v>31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56820</v>
      </c>
      <c r="C56372" s="2">
        <v>29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56821</v>
      </c>
      <c r="C56373" s="2">
        <v>28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56822</v>
      </c>
      <c r="C56374" s="2">
        <v>27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30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32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33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28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28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56828</v>
      </c>
      <c r="C56380" s="2">
        <v>30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56829</v>
      </c>
      <c r="C56381" s="2">
        <v>30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56830</v>
      </c>
      <c r="C56382" s="2">
        <v>30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56831</v>
      </c>
      <c r="C56383" s="2">
        <v>30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56832</v>
      </c>
      <c r="C56384" s="2">
        <v>29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56833</v>
      </c>
      <c r="C56385" s="2">
        <v>26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56834</v>
      </c>
      <c r="C56386" s="2">
        <v>23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56835</v>
      </c>
      <c r="C56387" s="2">
        <v>31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56836</v>
      </c>
      <c r="C56388" s="2">
        <v>32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56837</v>
      </c>
      <c r="C56389" s="2">
        <v>31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56838</v>
      </c>
      <c r="C56390" s="2">
        <v>31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56839</v>
      </c>
      <c r="C56391" s="2">
        <v>26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56840</v>
      </c>
      <c r="C56392" s="2">
        <v>22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56841</v>
      </c>
      <c r="C56393" s="2">
        <v>19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56842</v>
      </c>
      <c r="C56394" s="2">
        <v>28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56843</v>
      </c>
      <c r="C56395" s="2">
        <v>29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56844</v>
      </c>
      <c r="C56396" s="2">
        <v>30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56845</v>
      </c>
      <c r="C56397" s="2">
        <v>31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56846</v>
      </c>
      <c r="C56398" s="2">
        <v>31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56847</v>
      </c>
      <c r="C56399" s="2">
        <v>30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56848</v>
      </c>
      <c r="C56400" s="2">
        <v>28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56849</v>
      </c>
      <c r="C56401" s="2">
        <v>31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56850</v>
      </c>
      <c r="C56402" s="2">
        <v>32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56851</v>
      </c>
      <c r="C56403" s="2">
        <v>32</v>
      </c>
      <c r="D56403" s="2" t="s">
        <v>452</v>
      </c>
      <c r="E56403" s="2"/>
      <c r="F56403" s="2"/>
      <c r="G56403" s="2"/>
      <c r="H56403" s="2"/>
    </row>
    <row r="56404" spans="2:8">
      <c r="B56404" s="2" t="s">
        <v>56852</v>
      </c>
      <c r="C56404" s="2">
        <v>31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56853</v>
      </c>
      <c r="C56405" s="2">
        <v>31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56854</v>
      </c>
      <c r="C56406" s="2">
        <v>30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56855</v>
      </c>
      <c r="C56407" s="2">
        <v>28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56856</v>
      </c>
      <c r="C56408" s="2">
        <v>32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56857</v>
      </c>
      <c r="C56409" s="2">
        <v>33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56858</v>
      </c>
      <c r="C56410" s="2">
        <v>33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56859</v>
      </c>
      <c r="C56411" s="2">
        <v>32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56860</v>
      </c>
      <c r="C56412" s="2">
        <v>30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56861</v>
      </c>
      <c r="C56413" s="2">
        <v>29</v>
      </c>
      <c r="D56413" s="2" t="s">
        <v>452</v>
      </c>
      <c r="E56413" s="2"/>
      <c r="F56413" s="2"/>
      <c r="G56413" s="2"/>
      <c r="H56413" s="2"/>
    </row>
    <row r="56414" spans="2:8">
      <c r="B56414" s="2" t="s">
        <v>56862</v>
      </c>
      <c r="C56414" s="2">
        <v>28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56863</v>
      </c>
      <c r="C56415" s="2">
        <v>29</v>
      </c>
      <c r="D56415" s="2" t="s">
        <v>452</v>
      </c>
      <c r="E56415" s="2"/>
      <c r="F56415" s="2"/>
      <c r="G56415" s="2"/>
      <c r="H56415" s="2"/>
    </row>
    <row r="56416" spans="2:8">
      <c r="B56416" s="2" t="s">
        <v>56864</v>
      </c>
      <c r="C56416" s="2">
        <v>31</v>
      </c>
      <c r="D56416" s="2" t="s">
        <v>452</v>
      </c>
      <c r="E56416" s="2"/>
      <c r="F56416" s="2"/>
      <c r="G56416" s="2"/>
      <c r="H56416" s="2"/>
    </row>
    <row r="56417" spans="2:8">
      <c r="B56417" s="2" t="s">
        <v>56865</v>
      </c>
      <c r="C56417" s="2">
        <v>30</v>
      </c>
      <c r="D56417" s="2" t="s">
        <v>452</v>
      </c>
      <c r="E56417" s="2"/>
      <c r="F56417" s="2"/>
      <c r="G56417" s="2"/>
      <c r="H56417" s="2"/>
    </row>
    <row r="56418" spans="2:8">
      <c r="B56418" s="2" t="s">
        <v>56866</v>
      </c>
      <c r="C56418" s="2">
        <v>29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56867</v>
      </c>
      <c r="C56419" s="2">
        <v>28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8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56869</v>
      </c>
      <c r="C56421" s="2">
        <v>29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30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29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25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23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23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22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21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30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32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32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31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33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33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29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39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56885</v>
      </c>
      <c r="C56437" s="2">
        <v>41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56886</v>
      </c>
      <c r="C56438" s="2">
        <v>41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56887</v>
      </c>
      <c r="C56439" s="2">
        <v>39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56888</v>
      </c>
      <c r="C56440" s="2">
        <v>33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56889</v>
      </c>
      <c r="C56441" s="2">
        <v>27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56890</v>
      </c>
      <c r="C56442" s="2">
        <v>29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56891</v>
      </c>
      <c r="C56443" s="2">
        <v>29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56892</v>
      </c>
      <c r="C56444" s="2">
        <v>29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56893</v>
      </c>
      <c r="C56445" s="2">
        <v>29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56894</v>
      </c>
      <c r="C56446" s="2">
        <v>30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56895</v>
      </c>
      <c r="C56447" s="2">
        <v>29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56896</v>
      </c>
      <c r="C56448" s="2">
        <v>27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56897</v>
      </c>
      <c r="C56449" s="2">
        <v>32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56898</v>
      </c>
      <c r="C56450" s="2">
        <v>33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56899</v>
      </c>
      <c r="C56451" s="2">
        <v>33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56900</v>
      </c>
      <c r="C56452" s="2">
        <v>33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56901</v>
      </c>
      <c r="C56453" s="2">
        <v>33</v>
      </c>
      <c r="D56453" s="2" t="s">
        <v>452</v>
      </c>
      <c r="E56453" s="2"/>
      <c r="F56453" s="2"/>
      <c r="G56453" s="2"/>
      <c r="H56453" s="2"/>
    </row>
    <row r="56454" spans="2:8">
      <c r="B56454" s="2" t="s">
        <v>56902</v>
      </c>
      <c r="C56454" s="2">
        <v>31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56903</v>
      </c>
      <c r="C56455" s="2">
        <v>28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56904</v>
      </c>
      <c r="C56456" s="2">
        <v>37</v>
      </c>
      <c r="D56456" s="2" t="s">
        <v>452</v>
      </c>
      <c r="E56456" s="2"/>
      <c r="F56456" s="2"/>
      <c r="G56456" s="2"/>
      <c r="H56456" s="2"/>
    </row>
    <row r="56457" spans="2:8">
      <c r="B56457" s="2" t="s">
        <v>56905</v>
      </c>
      <c r="C56457" s="2">
        <v>37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56906</v>
      </c>
      <c r="C56458" s="2">
        <v>36</v>
      </c>
      <c r="D56458" s="2" t="s">
        <v>452</v>
      </c>
      <c r="E56458" s="2"/>
      <c r="F56458" s="2"/>
      <c r="G56458" s="2"/>
      <c r="H56458" s="2"/>
    </row>
    <row r="56459" spans="2:8">
      <c r="B56459" s="2" t="s">
        <v>56907</v>
      </c>
      <c r="C56459" s="2">
        <v>35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56908</v>
      </c>
      <c r="C56460" s="2">
        <v>26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56909</v>
      </c>
      <c r="C56461" s="2">
        <v>28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56910</v>
      </c>
      <c r="C56462" s="2">
        <v>30</v>
      </c>
      <c r="D56462" s="2" t="s">
        <v>452</v>
      </c>
      <c r="E56462" s="2"/>
      <c r="F56462" s="2"/>
      <c r="G56462" s="2"/>
      <c r="H56462" s="2"/>
    </row>
    <row r="56463" spans="2:8">
      <c r="B56463" s="2" t="s">
        <v>56911</v>
      </c>
      <c r="C56463" s="2">
        <v>29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56912</v>
      </c>
      <c r="C56464" s="2">
        <v>29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56913</v>
      </c>
      <c r="C56465" s="2">
        <v>28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56914</v>
      </c>
      <c r="C56466" s="2">
        <v>25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56915</v>
      </c>
      <c r="C56467" s="2">
        <v>23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56916</v>
      </c>
      <c r="C56468" s="2">
        <v>30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35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36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36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33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29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27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56923</v>
      </c>
      <c r="C56475" s="2">
        <v>30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56924</v>
      </c>
      <c r="C56476" s="2">
        <v>30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56925</v>
      </c>
      <c r="C56477" s="2">
        <v>30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56926</v>
      </c>
      <c r="C56478" s="2">
        <v>29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56927</v>
      </c>
      <c r="C56479" s="2">
        <v>25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56928</v>
      </c>
      <c r="C56480" s="2">
        <v>25</v>
      </c>
      <c r="D56480" s="2" t="s">
        <v>452</v>
      </c>
      <c r="E56480" s="2"/>
      <c r="F56480" s="2"/>
      <c r="G56480" s="2"/>
      <c r="H56480" s="2"/>
    </row>
    <row r="56481" spans="2:8">
      <c r="B56481" s="2" t="s">
        <v>56929</v>
      </c>
      <c r="C56481" s="2">
        <v>26</v>
      </c>
      <c r="D56481" s="2" t="s">
        <v>452</v>
      </c>
      <c r="E56481" s="2"/>
      <c r="F56481" s="2"/>
      <c r="G56481" s="2"/>
      <c r="H56481" s="2"/>
    </row>
    <row r="56482" spans="2:8">
      <c r="B56482" s="2" t="s">
        <v>56930</v>
      </c>
      <c r="C56482" s="2">
        <v>26</v>
      </c>
      <c r="D56482" s="2" t="s">
        <v>452</v>
      </c>
      <c r="E56482" s="2"/>
      <c r="F56482" s="2"/>
      <c r="G56482" s="2"/>
      <c r="H56482" s="2"/>
    </row>
    <row r="56483" spans="2:8">
      <c r="B56483" s="2" t="s">
        <v>56931</v>
      </c>
      <c r="C56483" s="2">
        <v>27</v>
      </c>
      <c r="D56483" s="2" t="s">
        <v>452</v>
      </c>
      <c r="E56483" s="2"/>
      <c r="F56483" s="2"/>
      <c r="G56483" s="2"/>
      <c r="H56483" s="2"/>
    </row>
    <row r="56484" spans="2:8">
      <c r="B56484" s="2" t="s">
        <v>56932</v>
      </c>
      <c r="C56484" s="2">
        <v>27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56933</v>
      </c>
      <c r="C56485" s="2">
        <v>26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56934</v>
      </c>
      <c r="C56486" s="2">
        <v>23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56935</v>
      </c>
      <c r="C56487" s="2">
        <v>22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56936</v>
      </c>
      <c r="C56488" s="2">
        <v>21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56937</v>
      </c>
      <c r="C56489" s="2">
        <v>20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56938</v>
      </c>
      <c r="C56490" s="2">
        <v>31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36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40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39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35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33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39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46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47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43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28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35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31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28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26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25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24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27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26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27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30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34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37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36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25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29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30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30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31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29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24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33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56970</v>
      </c>
      <c r="C56522" s="2">
        <v>34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56971</v>
      </c>
      <c r="C56523" s="2">
        <v>34</v>
      </c>
      <c r="D56523" s="2" t="s">
        <v>452</v>
      </c>
      <c r="E56523" s="2"/>
      <c r="F56523" s="2"/>
      <c r="G56523" s="2"/>
      <c r="H56523" s="2"/>
    </row>
    <row r="56524" spans="2:8">
      <c r="B56524" s="2" t="s">
        <v>56972</v>
      </c>
      <c r="C56524" s="2">
        <v>34</v>
      </c>
      <c r="D56524" s="2" t="s">
        <v>452</v>
      </c>
      <c r="E56524" s="2"/>
      <c r="F56524" s="2"/>
      <c r="G56524" s="2"/>
      <c r="H56524" s="2"/>
    </row>
    <row r="56525" spans="2:8">
      <c r="B56525" s="2" t="s">
        <v>56973</v>
      </c>
      <c r="C56525" s="2">
        <v>32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56974</v>
      </c>
      <c r="C56526" s="2">
        <v>26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56975</v>
      </c>
      <c r="C56527" s="2">
        <v>33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56976</v>
      </c>
      <c r="C56528" s="2">
        <v>34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56977</v>
      </c>
      <c r="C56529" s="2">
        <v>35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56978</v>
      </c>
      <c r="C56530" s="2">
        <v>34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56979</v>
      </c>
      <c r="C56531" s="2">
        <v>34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56980</v>
      </c>
      <c r="C56532" s="2">
        <v>34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56981</v>
      </c>
      <c r="C56533" s="2">
        <v>33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56982</v>
      </c>
      <c r="C56534" s="2">
        <v>33</v>
      </c>
      <c r="D56534" s="2" t="s">
        <v>452</v>
      </c>
      <c r="E56534" s="2"/>
      <c r="F56534" s="2"/>
      <c r="G56534" s="2"/>
      <c r="H56534" s="2"/>
    </row>
    <row r="56535" spans="2:8">
      <c r="B56535" s="2" t="s">
        <v>56983</v>
      </c>
      <c r="C56535" s="2">
        <v>32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56984</v>
      </c>
      <c r="C56536" s="2">
        <v>29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56985</v>
      </c>
      <c r="C56537" s="2">
        <v>24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56986</v>
      </c>
      <c r="C56538" s="2">
        <v>31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56987</v>
      </c>
      <c r="C56539" s="2">
        <v>33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56988</v>
      </c>
      <c r="C56540" s="2">
        <v>34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56989</v>
      </c>
      <c r="C56541" s="2">
        <v>34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56990</v>
      </c>
      <c r="C56542" s="2">
        <v>30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56991</v>
      </c>
      <c r="C56543" s="2">
        <v>25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56992</v>
      </c>
      <c r="C56544" s="2">
        <v>20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56993</v>
      </c>
      <c r="C56545" s="2">
        <v>15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56994</v>
      </c>
      <c r="C56546" s="2">
        <v>22</v>
      </c>
      <c r="D56546" s="2" t="s">
        <v>452</v>
      </c>
      <c r="E56546" s="2"/>
      <c r="F56546" s="2"/>
      <c r="G56546" s="2"/>
      <c r="H56546" s="2"/>
    </row>
    <row r="56547" spans="2:8">
      <c r="B56547" s="2" t="s">
        <v>56995</v>
      </c>
      <c r="C56547" s="2">
        <v>23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56996</v>
      </c>
      <c r="C56548" s="2">
        <v>24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56997</v>
      </c>
      <c r="C56549" s="2">
        <v>24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56998</v>
      </c>
      <c r="C56550" s="2">
        <v>25</v>
      </c>
      <c r="D56550" s="2" t="s">
        <v>452</v>
      </c>
      <c r="E56550" s="2"/>
      <c r="F56550" s="2"/>
      <c r="G56550" s="2"/>
      <c r="H56550" s="2"/>
    </row>
    <row r="56551" spans="2:8">
      <c r="B56551" s="2" t="s">
        <v>56999</v>
      </c>
      <c r="C56551" s="2">
        <v>25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57000</v>
      </c>
      <c r="C56552" s="2">
        <v>25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57001</v>
      </c>
      <c r="C56553" s="2">
        <v>25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57002</v>
      </c>
      <c r="C56554" s="2">
        <v>21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27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32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34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34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29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26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57009</v>
      </c>
      <c r="C56561" s="2">
        <v>27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57010</v>
      </c>
      <c r="C56562" s="2">
        <v>28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57011</v>
      </c>
      <c r="C56563" s="2">
        <v>28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57012</v>
      </c>
      <c r="C56564" s="2">
        <v>27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57013</v>
      </c>
      <c r="C56565" s="2">
        <v>26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57014</v>
      </c>
      <c r="C56566" s="2">
        <v>23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25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26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25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25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25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25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24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23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29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57024</v>
      </c>
      <c r="C56576" s="2">
        <v>30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57025</v>
      </c>
      <c r="C56577" s="2">
        <v>30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57026</v>
      </c>
      <c r="C56578" s="2">
        <v>31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57027</v>
      </c>
      <c r="C56579" s="2">
        <v>29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57028</v>
      </c>
      <c r="C56580" s="2">
        <v>27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57029</v>
      </c>
      <c r="C56581" s="2">
        <v>22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57030</v>
      </c>
      <c r="C56582" s="2">
        <v>20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57031</v>
      </c>
      <c r="C56583" s="2">
        <v>22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57032</v>
      </c>
      <c r="C56584" s="2">
        <v>22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57033</v>
      </c>
      <c r="C56585" s="2">
        <v>23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57034</v>
      </c>
      <c r="C56586" s="2">
        <v>23</v>
      </c>
      <c r="D56586" s="2" t="s">
        <v>452</v>
      </c>
      <c r="E56586" s="2"/>
      <c r="F56586" s="2"/>
      <c r="G56586" s="2"/>
      <c r="H56586" s="2"/>
    </row>
    <row r="56587" spans="2:8">
      <c r="B56587" s="2" t="s">
        <v>57035</v>
      </c>
      <c r="C56587" s="2">
        <v>23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57036</v>
      </c>
      <c r="C56588" s="2">
        <v>22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57037</v>
      </c>
      <c r="C56589" s="2">
        <v>21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57038</v>
      </c>
      <c r="C56590" s="2">
        <v>35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57039</v>
      </c>
      <c r="C56591" s="2">
        <v>36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57040</v>
      </c>
      <c r="C56592" s="2">
        <v>35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57041</v>
      </c>
      <c r="C56593" s="2">
        <v>31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57042</v>
      </c>
      <c r="C56594" s="2">
        <v>25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57043</v>
      </c>
      <c r="C56595" s="2">
        <v>27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57044</v>
      </c>
      <c r="C56596" s="2">
        <v>28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57045</v>
      </c>
      <c r="C56597" s="2">
        <v>28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57046</v>
      </c>
      <c r="C56598" s="2">
        <v>28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57047</v>
      </c>
      <c r="C56599" s="2">
        <v>26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57048</v>
      </c>
      <c r="C56600" s="2">
        <v>22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20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19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18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22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24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24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22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20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18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16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30</v>
      </c>
      <c r="D56612" s="2" t="s">
        <v>452</v>
      </c>
      <c r="E56612" s="2"/>
      <c r="F56612" s="2"/>
      <c r="G56612" s="2"/>
      <c r="H56612" s="2"/>
    </row>
    <row r="56613" spans="2:8">
      <c r="B56613" s="2" t="s">
        <v>57061</v>
      </c>
      <c r="C56613" s="2">
        <v>30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57062</v>
      </c>
      <c r="C56614" s="2">
        <v>31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57063</v>
      </c>
      <c r="C56615" s="2">
        <v>31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57064</v>
      </c>
      <c r="C56616" s="2">
        <v>29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57065</v>
      </c>
      <c r="C56617" s="2">
        <v>27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57066</v>
      </c>
      <c r="C56618" s="2">
        <v>25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57067</v>
      </c>
      <c r="C56619" s="2">
        <v>23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57068</v>
      </c>
      <c r="C56620" s="2">
        <v>33</v>
      </c>
      <c r="D56620" s="2" t="s">
        <v>452</v>
      </c>
      <c r="E56620" s="2"/>
      <c r="F56620" s="2"/>
      <c r="G56620" s="2"/>
      <c r="H56620" s="2"/>
    </row>
    <row r="56621" spans="2:8">
      <c r="B56621" s="2" t="s">
        <v>57069</v>
      </c>
      <c r="C56621" s="2">
        <v>35</v>
      </c>
      <c r="D56621" s="2" t="s">
        <v>452</v>
      </c>
      <c r="E56621" s="2"/>
      <c r="F56621" s="2"/>
      <c r="G56621" s="2"/>
      <c r="H56621" s="2"/>
    </row>
    <row r="56622" spans="2:8">
      <c r="B56622" s="2" t="s">
        <v>57070</v>
      </c>
      <c r="C56622" s="2">
        <v>35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57071</v>
      </c>
      <c r="C56623" s="2">
        <v>34</v>
      </c>
      <c r="D56623" s="2" t="s">
        <v>452</v>
      </c>
      <c r="E56623" s="2"/>
      <c r="F56623" s="2"/>
      <c r="G56623" s="2"/>
      <c r="H56623" s="2"/>
    </row>
    <row r="56624" spans="2:8">
      <c r="B56624" s="2" t="s">
        <v>57072</v>
      </c>
      <c r="C56624" s="2">
        <v>31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57073</v>
      </c>
      <c r="C56625" s="2">
        <v>23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57074</v>
      </c>
      <c r="C56626" s="2">
        <v>26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57075</v>
      </c>
      <c r="C56627" s="2">
        <v>26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57076</v>
      </c>
      <c r="C56628" s="2">
        <v>25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57077</v>
      </c>
      <c r="C56629" s="2">
        <v>26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57078</v>
      </c>
      <c r="C56630" s="2">
        <v>25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57079</v>
      </c>
      <c r="C56631" s="2">
        <v>37</v>
      </c>
      <c r="D56631" s="2" t="s">
        <v>452</v>
      </c>
      <c r="E56631" s="2"/>
      <c r="F56631" s="2"/>
      <c r="G56631" s="2"/>
      <c r="H56631" s="2"/>
    </row>
    <row r="56632" spans="2:8">
      <c r="B56632" s="2" t="s">
        <v>57080</v>
      </c>
      <c r="C56632" s="2">
        <v>32</v>
      </c>
      <c r="D56632" s="2" t="s">
        <v>452</v>
      </c>
      <c r="E56632" s="2"/>
      <c r="F56632" s="2"/>
      <c r="G56632" s="2"/>
      <c r="H56632" s="2"/>
    </row>
    <row r="56633" spans="2:8">
      <c r="B56633" s="2" t="s">
        <v>57081</v>
      </c>
      <c r="C56633" s="2">
        <v>23</v>
      </c>
      <c r="D56633" s="2" t="s">
        <v>452</v>
      </c>
      <c r="E56633" s="2"/>
      <c r="F56633" s="2"/>
      <c r="G56633" s="2"/>
      <c r="H56633" s="2"/>
    </row>
    <row r="56634" spans="2:8">
      <c r="B56634" s="2" t="s">
        <v>57082</v>
      </c>
      <c r="C56634" s="2">
        <v>17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57083</v>
      </c>
      <c r="C56635" s="2">
        <v>18</v>
      </c>
      <c r="D56635" s="2" t="s">
        <v>452</v>
      </c>
      <c r="E56635" s="2"/>
      <c r="F56635" s="2"/>
      <c r="G56635" s="2"/>
      <c r="H56635" s="2"/>
    </row>
    <row r="56636" spans="2:8">
      <c r="B56636" s="2" t="s">
        <v>57084</v>
      </c>
      <c r="C56636" s="2">
        <v>19</v>
      </c>
      <c r="D56636" s="2" t="s">
        <v>452</v>
      </c>
      <c r="E56636" s="2"/>
      <c r="F56636" s="2"/>
      <c r="G56636" s="2"/>
      <c r="H56636" s="2"/>
    </row>
    <row r="56637" spans="2:8">
      <c r="B56637" s="2" t="s">
        <v>57085</v>
      </c>
      <c r="C56637" s="2">
        <v>20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57086</v>
      </c>
      <c r="C56638" s="2">
        <v>36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57087</v>
      </c>
      <c r="C56639" s="2">
        <v>38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57088</v>
      </c>
      <c r="C56640" s="2">
        <v>39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57089</v>
      </c>
      <c r="C56641" s="2">
        <v>39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57090</v>
      </c>
      <c r="C56642" s="2">
        <v>36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57091</v>
      </c>
      <c r="C56643" s="2">
        <v>30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57092</v>
      </c>
      <c r="C56644" s="2">
        <v>33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57093</v>
      </c>
      <c r="C56645" s="2">
        <v>35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57094</v>
      </c>
      <c r="C56646" s="2">
        <v>36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57095</v>
      </c>
      <c r="C56647" s="2">
        <v>36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57096</v>
      </c>
      <c r="C56648" s="2">
        <v>33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57097</v>
      </c>
      <c r="C56649" s="2">
        <v>29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57098</v>
      </c>
      <c r="C56650" s="2">
        <v>25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28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28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27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26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27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25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25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38</v>
      </c>
      <c r="D56659" s="2" t="s">
        <v>452</v>
      </c>
      <c r="E56659" s="2"/>
      <c r="F56659" s="2"/>
      <c r="G56659" s="2"/>
      <c r="H56659" s="2"/>
    </row>
    <row r="56660" spans="2:8">
      <c r="B56660" s="2" t="s">
        <v>57108</v>
      </c>
      <c r="C56660" s="2">
        <v>50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57109</v>
      </c>
      <c r="C56661" s="2">
        <v>43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57110</v>
      </c>
      <c r="C56662" s="2">
        <v>43</v>
      </c>
      <c r="D56662" s="2" t="s">
        <v>452</v>
      </c>
      <c r="E56662" s="2"/>
      <c r="F56662" s="2"/>
      <c r="G56662" s="2"/>
      <c r="H56662" s="2"/>
    </row>
    <row r="56663" spans="2:8">
      <c r="B56663" s="2" t="s">
        <v>57111</v>
      </c>
      <c r="C56663" s="2">
        <v>41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57112</v>
      </c>
      <c r="C56664" s="2">
        <v>30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57113</v>
      </c>
      <c r="C56665" s="2">
        <v>32</v>
      </c>
      <c r="D56665" s="2" t="s">
        <v>452</v>
      </c>
      <c r="E56665" s="2"/>
      <c r="F56665" s="2"/>
      <c r="G56665" s="2"/>
      <c r="H56665" s="2"/>
    </row>
    <row r="56666" spans="2:8">
      <c r="B56666" s="2" t="s">
        <v>57114</v>
      </c>
      <c r="C56666" s="2">
        <v>33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57115</v>
      </c>
      <c r="C56667" s="2">
        <v>35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57116</v>
      </c>
      <c r="C56668" s="2">
        <v>35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57117</v>
      </c>
      <c r="C56669" s="2">
        <v>35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57118</v>
      </c>
      <c r="C56670" s="2">
        <v>31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57119</v>
      </c>
      <c r="C56671" s="2">
        <v>31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57120</v>
      </c>
      <c r="C56672" s="2">
        <v>27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57121</v>
      </c>
      <c r="C56673" s="2">
        <v>32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57122</v>
      </c>
      <c r="C56674" s="2">
        <v>34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57123</v>
      </c>
      <c r="C56675" s="2">
        <v>35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57124</v>
      </c>
      <c r="C56676" s="2">
        <v>35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57125</v>
      </c>
      <c r="C56677" s="2">
        <v>32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57126</v>
      </c>
      <c r="C56678" s="2">
        <v>27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57127</v>
      </c>
      <c r="C56679" s="2">
        <v>24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57128</v>
      </c>
      <c r="C56680" s="2">
        <v>29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57129</v>
      </c>
      <c r="C56681" s="2">
        <v>30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57130</v>
      </c>
      <c r="C56682" s="2">
        <v>30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57131</v>
      </c>
      <c r="C56683" s="2">
        <v>30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57132</v>
      </c>
      <c r="C56684" s="2">
        <v>29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57133</v>
      </c>
      <c r="C56685" s="2">
        <v>27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57134</v>
      </c>
      <c r="C56686" s="2">
        <v>24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57135</v>
      </c>
      <c r="C56687" s="2">
        <v>26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57136</v>
      </c>
      <c r="C56688" s="2">
        <v>26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57137</v>
      </c>
      <c r="C56689" s="2">
        <v>26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57138</v>
      </c>
      <c r="C56690" s="2">
        <v>27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57139</v>
      </c>
      <c r="C56691" s="2">
        <v>26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57140</v>
      </c>
      <c r="C56692" s="2">
        <v>26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57141</v>
      </c>
      <c r="C56693" s="2">
        <v>26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57142</v>
      </c>
      <c r="C56694" s="2">
        <v>26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57143</v>
      </c>
      <c r="C56695" s="2">
        <v>25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57144</v>
      </c>
      <c r="C56696" s="2">
        <v>33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38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38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39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41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35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35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38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25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29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57155</v>
      </c>
      <c r="C56707" s="2">
        <v>32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57156</v>
      </c>
      <c r="C56708" s="2">
        <v>33</v>
      </c>
      <c r="D56708" s="2" t="s">
        <v>452</v>
      </c>
      <c r="E56708" s="2"/>
      <c r="F56708" s="2"/>
      <c r="G56708" s="2"/>
      <c r="H56708" s="2"/>
    </row>
    <row r="56709" spans="2:8">
      <c r="B56709" s="2" t="s">
        <v>57157</v>
      </c>
      <c r="C56709" s="2">
        <v>33</v>
      </c>
      <c r="D56709" s="2" t="s">
        <v>452</v>
      </c>
      <c r="E56709" s="2"/>
      <c r="F56709" s="2"/>
      <c r="G56709" s="2"/>
      <c r="H56709" s="2"/>
    </row>
    <row r="56710" spans="2:8">
      <c r="B56710" s="2" t="s">
        <v>57158</v>
      </c>
      <c r="C56710" s="2">
        <v>34</v>
      </c>
      <c r="D56710" s="2" t="s">
        <v>452</v>
      </c>
      <c r="E56710" s="2"/>
      <c r="F56710" s="2"/>
      <c r="G56710" s="2"/>
      <c r="H56710" s="2"/>
    </row>
    <row r="56711" spans="2:8">
      <c r="B56711" s="2" t="s">
        <v>57159</v>
      </c>
      <c r="C56711" s="2">
        <v>30</v>
      </c>
      <c r="D56711" s="2" t="s">
        <v>452</v>
      </c>
      <c r="E56711" s="2"/>
      <c r="F56711" s="2"/>
      <c r="G56711" s="2"/>
      <c r="H56711" s="2"/>
    </row>
    <row r="56712" spans="2:8">
      <c r="B56712" s="2" t="s">
        <v>57160</v>
      </c>
      <c r="C56712" s="2">
        <v>25</v>
      </c>
      <c r="D56712" s="2" t="s">
        <v>452</v>
      </c>
      <c r="E56712" s="2"/>
      <c r="F56712" s="2"/>
      <c r="G56712" s="2"/>
      <c r="H56712" s="2"/>
    </row>
    <row r="56713" spans="2:8">
      <c r="B56713" s="2" t="s">
        <v>57161</v>
      </c>
      <c r="C56713" s="2">
        <v>25</v>
      </c>
      <c r="D56713" s="2" t="s">
        <v>452</v>
      </c>
      <c r="E56713" s="2"/>
      <c r="F56713" s="2"/>
      <c r="G56713" s="2"/>
      <c r="H56713" s="2"/>
    </row>
    <row r="56714" spans="2:8">
      <c r="B56714" s="2" t="s">
        <v>57162</v>
      </c>
      <c r="C56714" s="2">
        <v>30</v>
      </c>
      <c r="D56714" s="2" t="s">
        <v>452</v>
      </c>
      <c r="E56714" s="2"/>
      <c r="F56714" s="2"/>
      <c r="G56714" s="2"/>
      <c r="H56714" s="2"/>
    </row>
    <row r="56715" spans="2:8">
      <c r="B56715" s="2" t="s">
        <v>57163</v>
      </c>
      <c r="C56715" s="2">
        <v>27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57164</v>
      </c>
      <c r="C56716" s="2">
        <v>25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57165</v>
      </c>
      <c r="C56717" s="2">
        <v>24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57166</v>
      </c>
      <c r="C56718" s="2">
        <v>23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57167</v>
      </c>
      <c r="C56719" s="2">
        <v>35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57168</v>
      </c>
      <c r="C56720" s="2">
        <v>35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57169</v>
      </c>
      <c r="C56721" s="2">
        <v>36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57170</v>
      </c>
      <c r="C56722" s="2">
        <v>36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57171</v>
      </c>
      <c r="C56723" s="2">
        <v>33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57172</v>
      </c>
      <c r="C56724" s="2">
        <v>28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57173</v>
      </c>
      <c r="C56725" s="2">
        <v>23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33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30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31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31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28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32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57181</v>
      </c>
      <c r="C56733" s="2">
        <v>34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57182</v>
      </c>
      <c r="C56734" s="2">
        <v>34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57183</v>
      </c>
      <c r="C56735" s="2">
        <v>34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57184</v>
      </c>
      <c r="C56736" s="2">
        <v>34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57185</v>
      </c>
      <c r="C56737" s="2">
        <v>31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57186</v>
      </c>
      <c r="C56738" s="2">
        <v>27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57187</v>
      </c>
      <c r="C56739" s="2">
        <v>34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38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39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39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38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28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57193</v>
      </c>
      <c r="C56745" s="2">
        <v>29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57194</v>
      </c>
      <c r="C56746" s="2">
        <v>28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57195</v>
      </c>
      <c r="C56747" s="2">
        <v>27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57196</v>
      </c>
      <c r="C56748" s="2">
        <v>27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57197</v>
      </c>
      <c r="C56749" s="2">
        <v>26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57198</v>
      </c>
      <c r="C56750" s="2">
        <v>33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38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34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30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25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26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57205</v>
      </c>
      <c r="C56757" s="2">
        <v>27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57206</v>
      </c>
      <c r="C56758" s="2">
        <v>27</v>
      </c>
      <c r="D56758" s="2" t="s">
        <v>452</v>
      </c>
      <c r="E56758" s="2"/>
      <c r="F56758" s="2"/>
      <c r="G56758" s="2"/>
      <c r="H56758" s="2"/>
    </row>
    <row r="56759" spans="2:8">
      <c r="B56759" s="2" t="s">
        <v>57207</v>
      </c>
      <c r="C56759" s="2">
        <v>30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57208</v>
      </c>
      <c r="C56760" s="2">
        <v>30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57209</v>
      </c>
      <c r="C56761" s="2">
        <v>29</v>
      </c>
      <c r="D56761" s="2" t="s">
        <v>452</v>
      </c>
      <c r="E56761" s="2"/>
      <c r="F56761" s="2"/>
      <c r="G56761" s="2"/>
      <c r="H56761" s="2"/>
    </row>
    <row r="56762" spans="2:8">
      <c r="B56762" s="2" t="s">
        <v>57210</v>
      </c>
      <c r="C56762" s="2">
        <v>30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57211</v>
      </c>
      <c r="C56763" s="2">
        <v>28</v>
      </c>
      <c r="D56763" s="2" t="s">
        <v>452</v>
      </c>
      <c r="E56763" s="2"/>
      <c r="F56763" s="2"/>
      <c r="G56763" s="2"/>
      <c r="H56763" s="2"/>
    </row>
    <row r="56764" spans="2:8">
      <c r="B56764" s="2" t="s">
        <v>57212</v>
      </c>
      <c r="C56764" s="2">
        <v>25</v>
      </c>
      <c r="D56764" s="2" t="s">
        <v>452</v>
      </c>
      <c r="E56764" s="2"/>
      <c r="F56764" s="2"/>
      <c r="G56764" s="2"/>
      <c r="H56764" s="2"/>
    </row>
    <row r="56765" spans="2:8">
      <c r="B56765" s="2" t="s">
        <v>57213</v>
      </c>
      <c r="C56765" s="2">
        <v>25</v>
      </c>
      <c r="D56765" s="2" t="s">
        <v>452</v>
      </c>
      <c r="E56765" s="2"/>
      <c r="F56765" s="2"/>
      <c r="G56765" s="2"/>
      <c r="H56765" s="2"/>
    </row>
    <row r="56766" spans="2:8">
      <c r="B56766" s="2" t="s">
        <v>57214</v>
      </c>
      <c r="C56766" s="2">
        <v>26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57215</v>
      </c>
      <c r="C56767" s="2">
        <v>28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57216</v>
      </c>
      <c r="C56768" s="2">
        <v>29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57217</v>
      </c>
      <c r="C56769" s="2">
        <v>28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57218</v>
      </c>
      <c r="C56770" s="2">
        <v>30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57219</v>
      </c>
      <c r="C56771" s="2">
        <v>31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57220</v>
      </c>
      <c r="C56772" s="2">
        <v>20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57221</v>
      </c>
      <c r="C56773" s="2">
        <v>40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36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37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22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24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25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25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25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24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28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28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28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26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24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23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18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17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57240</v>
      </c>
      <c r="C56792" s="2">
        <v>17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57241</v>
      </c>
      <c r="C56793" s="2">
        <v>23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23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29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31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32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32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29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27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31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35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37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33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30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28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26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25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24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19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17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57262</v>
      </c>
      <c r="C56814" s="2">
        <v>45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57263</v>
      </c>
      <c r="C56815" s="2">
        <v>44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57264</v>
      </c>
      <c r="C56816" s="2">
        <v>39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57265</v>
      </c>
      <c r="C56817" s="2">
        <v>36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57266</v>
      </c>
      <c r="C56818" s="2">
        <v>32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57267</v>
      </c>
      <c r="C56819" s="2">
        <v>28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57268</v>
      </c>
      <c r="C56820" s="2">
        <v>33</v>
      </c>
      <c r="D56820" s="2" t="s">
        <v>452</v>
      </c>
      <c r="E56820" s="2"/>
      <c r="F56820" s="2"/>
      <c r="G56820" s="2"/>
      <c r="H56820" s="2"/>
    </row>
    <row r="56821" spans="2:8">
      <c r="B56821" s="2" t="s">
        <v>57269</v>
      </c>
      <c r="C56821" s="2">
        <v>34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57270</v>
      </c>
      <c r="C56822" s="2">
        <v>33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57271</v>
      </c>
      <c r="C56823" s="2">
        <v>33</v>
      </c>
      <c r="D56823" s="2" t="s">
        <v>452</v>
      </c>
      <c r="E56823" s="2"/>
      <c r="F56823" s="2"/>
      <c r="G56823" s="2"/>
      <c r="H56823" s="2"/>
    </row>
    <row r="56824" spans="2:8">
      <c r="B56824" s="2" t="s">
        <v>57272</v>
      </c>
      <c r="C56824" s="2">
        <v>31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57273</v>
      </c>
      <c r="C56825" s="2">
        <v>27</v>
      </c>
      <c r="D56825" s="2" t="s">
        <v>452</v>
      </c>
      <c r="E56825" s="2"/>
      <c r="F56825" s="2"/>
      <c r="G56825" s="2"/>
      <c r="H56825" s="2"/>
    </row>
    <row r="56826" spans="2:8">
      <c r="B56826" s="2" t="s">
        <v>57274</v>
      </c>
      <c r="C56826" s="2">
        <v>22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19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20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18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27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57279</v>
      </c>
      <c r="C56831" s="2">
        <v>28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57280</v>
      </c>
      <c r="C56832" s="2">
        <v>27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57281</v>
      </c>
      <c r="C56833" s="2">
        <v>27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57282</v>
      </c>
      <c r="C56834" s="2">
        <v>26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57283</v>
      </c>
      <c r="C56835" s="2">
        <v>26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57284</v>
      </c>
      <c r="C56836" s="2">
        <v>31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57285</v>
      </c>
      <c r="C56837" s="2">
        <v>31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57286</v>
      </c>
      <c r="C56838" s="2">
        <v>31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57287</v>
      </c>
      <c r="C56839" s="2">
        <v>32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57288</v>
      </c>
      <c r="C56840" s="2">
        <v>25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27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27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25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27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27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24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29</v>
      </c>
      <c r="D56848" s="2" t="s">
        <v>452</v>
      </c>
      <c r="E56848" s="2"/>
      <c r="F56848" s="2"/>
      <c r="G56848" s="2"/>
      <c r="H56848" s="2"/>
    </row>
    <row r="56849" spans="2:8">
      <c r="B56849" s="2" t="s">
        <v>57297</v>
      </c>
      <c r="C56849" s="2">
        <v>30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57298</v>
      </c>
      <c r="C56850" s="2">
        <v>31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57299</v>
      </c>
      <c r="C56851" s="2">
        <v>31</v>
      </c>
      <c r="D56851" s="2" t="s">
        <v>452</v>
      </c>
      <c r="E56851" s="2"/>
      <c r="F56851" s="2"/>
      <c r="G56851" s="2"/>
      <c r="H56851" s="2"/>
    </row>
    <row r="56852" spans="2:8">
      <c r="B56852" s="2" t="s">
        <v>57300</v>
      </c>
      <c r="C56852" s="2">
        <v>31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57301</v>
      </c>
      <c r="C56853" s="2">
        <v>31</v>
      </c>
      <c r="D56853" s="2" t="s">
        <v>452</v>
      </c>
      <c r="E56853" s="2"/>
      <c r="F56853" s="2"/>
      <c r="G56853" s="2"/>
      <c r="H56853" s="2"/>
    </row>
    <row r="56854" spans="2:8">
      <c r="B56854" s="2" t="s">
        <v>57302</v>
      </c>
      <c r="C56854" s="2">
        <v>28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57303</v>
      </c>
      <c r="C56855" s="2">
        <v>27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57304</v>
      </c>
      <c r="C56856" s="2">
        <v>27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57305</v>
      </c>
      <c r="C56857" s="2">
        <v>29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57306</v>
      </c>
      <c r="C56858" s="2">
        <v>30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57307</v>
      </c>
      <c r="C56859" s="2">
        <v>31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57308</v>
      </c>
      <c r="C56860" s="2">
        <v>26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57309</v>
      </c>
      <c r="C56861" s="2">
        <v>22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57310</v>
      </c>
      <c r="C56862" s="2">
        <v>17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57311</v>
      </c>
      <c r="C56863" s="2">
        <v>18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57312</v>
      </c>
      <c r="C56864" s="2">
        <v>19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57313</v>
      </c>
      <c r="C56865" s="2">
        <v>43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57314</v>
      </c>
      <c r="C56866" s="2">
        <v>44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57315</v>
      </c>
      <c r="C56867" s="2">
        <v>43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57316</v>
      </c>
      <c r="C56868" s="2">
        <v>42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57317</v>
      </c>
      <c r="C56869" s="2">
        <v>34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57318</v>
      </c>
      <c r="C56870" s="2">
        <v>32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37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38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36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31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32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37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41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42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42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26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57330</v>
      </c>
      <c r="C56882" s="2">
        <v>27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57331</v>
      </c>
      <c r="C56883" s="2">
        <v>27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57332</v>
      </c>
      <c r="C56884" s="2">
        <v>27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57333</v>
      </c>
      <c r="C56885" s="2">
        <v>27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57334</v>
      </c>
      <c r="C56886" s="2">
        <v>28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57335</v>
      </c>
      <c r="C56887" s="2">
        <v>26</v>
      </c>
      <c r="D56887" s="2" t="s">
        <v>452</v>
      </c>
      <c r="E56887" s="2"/>
      <c r="F56887" s="2"/>
      <c r="G56887" s="2"/>
      <c r="H56887" s="2"/>
    </row>
    <row r="56888" spans="2:8">
      <c r="B56888" s="2" t="s">
        <v>57336</v>
      </c>
      <c r="C56888" s="2">
        <v>33</v>
      </c>
      <c r="D56888" s="2" t="s">
        <v>452</v>
      </c>
      <c r="E56888" s="2"/>
      <c r="F56888" s="2"/>
      <c r="G56888" s="2"/>
      <c r="H56888" s="2"/>
    </row>
    <row r="56889" spans="2:8">
      <c r="B56889" s="2" t="s">
        <v>57337</v>
      </c>
      <c r="C56889" s="2">
        <v>34</v>
      </c>
      <c r="D56889" s="2" t="s">
        <v>452</v>
      </c>
      <c r="E56889" s="2"/>
      <c r="F56889" s="2"/>
      <c r="G56889" s="2"/>
      <c r="H56889" s="2"/>
    </row>
    <row r="56890" spans="2:8">
      <c r="B56890" s="2" t="s">
        <v>57338</v>
      </c>
      <c r="C56890" s="2">
        <v>35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57339</v>
      </c>
      <c r="C56891" s="2">
        <v>34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57340</v>
      </c>
      <c r="C56892" s="2">
        <v>34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57341</v>
      </c>
      <c r="C56893" s="2">
        <v>31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57342</v>
      </c>
      <c r="C56894" s="2">
        <v>52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57343</v>
      </c>
      <c r="C56895" s="2">
        <v>51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57344</v>
      </c>
      <c r="C56896" s="2">
        <v>47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57345</v>
      </c>
      <c r="C56897" s="2">
        <v>36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57346</v>
      </c>
      <c r="C56898" s="2">
        <v>36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39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39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35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32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32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35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57353</v>
      </c>
      <c r="C56905" s="2">
        <v>35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57354</v>
      </c>
      <c r="C56906" s="2">
        <v>35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57355</v>
      </c>
      <c r="C56907" s="2">
        <v>35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57356</v>
      </c>
      <c r="C56908" s="2">
        <v>29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57357</v>
      </c>
      <c r="C56909" s="2">
        <v>33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36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39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40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38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37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33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38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39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35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28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33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36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33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32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32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29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57374</v>
      </c>
      <c r="C56926" s="2">
        <v>32</v>
      </c>
      <c r="D56926" s="2" t="s">
        <v>452</v>
      </c>
      <c r="E56926" s="2"/>
      <c r="F56926" s="2"/>
      <c r="G56926" s="2"/>
      <c r="H56926" s="2"/>
    </row>
    <row r="56927" spans="2:8">
      <c r="B56927" s="2" t="s">
        <v>57375</v>
      </c>
      <c r="C56927" s="2">
        <v>33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57376</v>
      </c>
      <c r="C56928" s="2">
        <v>33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57377</v>
      </c>
      <c r="C56929" s="2">
        <v>31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57378</v>
      </c>
      <c r="C56930" s="2">
        <v>27</v>
      </c>
      <c r="D56930" s="2" t="s">
        <v>452</v>
      </c>
      <c r="E56930" s="2"/>
      <c r="F56930" s="2"/>
      <c r="G56930" s="2"/>
      <c r="H56930" s="2"/>
    </row>
    <row r="56931" spans="2:8">
      <c r="B56931" s="2" t="s">
        <v>57379</v>
      </c>
      <c r="C56931" s="2">
        <v>23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27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29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28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24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29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57385</v>
      </c>
      <c r="C56937" s="2">
        <v>31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57386</v>
      </c>
      <c r="C56938" s="2">
        <v>33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57387</v>
      </c>
      <c r="C56939" s="2">
        <v>34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57388</v>
      </c>
      <c r="C56940" s="2">
        <v>29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57389</v>
      </c>
      <c r="C56941" s="2">
        <v>28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57390</v>
      </c>
      <c r="C56942" s="2">
        <v>30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38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34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32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30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28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29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30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31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29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26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36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57403</v>
      </c>
      <c r="C56955" s="2">
        <v>37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57404</v>
      </c>
      <c r="C56956" s="2">
        <v>37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57405</v>
      </c>
      <c r="C56957" s="2">
        <v>39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57406</v>
      </c>
      <c r="C56958" s="2">
        <v>37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57407</v>
      </c>
      <c r="C56959" s="2">
        <v>31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57408</v>
      </c>
      <c r="C56960" s="2">
        <v>33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40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38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37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36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34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28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26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28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29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29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36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57421</v>
      </c>
      <c r="C56973" s="2">
        <v>36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57422</v>
      </c>
      <c r="C56974" s="2">
        <v>36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57423</v>
      </c>
      <c r="C56975" s="2">
        <v>33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57424</v>
      </c>
      <c r="C56976" s="2">
        <v>30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57425</v>
      </c>
      <c r="C56977" s="2">
        <v>36</v>
      </c>
      <c r="D56977" s="2" t="s">
        <v>452</v>
      </c>
      <c r="E56977" s="2"/>
      <c r="F56977" s="2"/>
      <c r="G56977" s="2"/>
      <c r="H56977" s="2"/>
    </row>
    <row r="56978" spans="2:8">
      <c r="B56978" s="2" t="s">
        <v>57426</v>
      </c>
      <c r="C56978" s="2">
        <v>36</v>
      </c>
      <c r="D56978" s="2" t="s">
        <v>452</v>
      </c>
      <c r="E56978" s="2"/>
      <c r="F56978" s="2"/>
      <c r="G56978" s="2"/>
      <c r="H56978" s="2"/>
    </row>
    <row r="56979" spans="2:8">
      <c r="B56979" s="2" t="s">
        <v>57427</v>
      </c>
      <c r="C56979" s="2">
        <v>35</v>
      </c>
      <c r="D56979" s="2" t="s">
        <v>452</v>
      </c>
      <c r="E56979" s="2"/>
      <c r="F56979" s="2"/>
      <c r="G56979" s="2"/>
      <c r="H56979" s="2"/>
    </row>
    <row r="56980" spans="2:8">
      <c r="B56980" s="2" t="s">
        <v>57428</v>
      </c>
      <c r="C56980" s="2">
        <v>32</v>
      </c>
      <c r="D56980" s="2" t="s">
        <v>452</v>
      </c>
      <c r="E56980" s="2"/>
      <c r="F56980" s="2"/>
      <c r="G56980" s="2"/>
      <c r="H56980" s="2"/>
    </row>
    <row r="56981" spans="2:8">
      <c r="B56981" s="2" t="s">
        <v>57429</v>
      </c>
      <c r="C56981" s="2">
        <v>28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32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33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33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32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31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30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15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13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28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57439</v>
      </c>
      <c r="C56991" s="2">
        <v>28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57440</v>
      </c>
      <c r="C56992" s="2">
        <v>28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57441</v>
      </c>
      <c r="C56993" s="2">
        <v>28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57442</v>
      </c>
      <c r="C56994" s="2">
        <v>27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28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28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28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28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28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27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31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31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31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31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32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31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28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25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26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26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28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28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28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28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57465</v>
      </c>
      <c r="C57017" s="2">
        <v>28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57466</v>
      </c>
      <c r="C57018" s="2">
        <v>29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57467</v>
      </c>
      <c r="C57019" s="2">
        <v>28</v>
      </c>
      <c r="D57019" s="2" t="s">
        <v>452</v>
      </c>
      <c r="E57019" s="2"/>
      <c r="F57019" s="2"/>
      <c r="G57019" s="2"/>
      <c r="H57019" s="2"/>
    </row>
    <row r="57020" spans="2:8">
      <c r="B57020" s="2" t="s">
        <v>57468</v>
      </c>
      <c r="C57020" s="2">
        <v>28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57469</v>
      </c>
      <c r="C57021" s="2">
        <v>28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57470</v>
      </c>
      <c r="C57022" s="2">
        <v>27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57471</v>
      </c>
      <c r="C57023" s="2">
        <v>26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57472</v>
      </c>
      <c r="C57024" s="2">
        <v>28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33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30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31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31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31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42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57479</v>
      </c>
      <c r="C57031" s="2">
        <v>48</v>
      </c>
      <c r="D57031" s="2" t="s">
        <v>452</v>
      </c>
      <c r="E57031" s="2"/>
      <c r="F57031" s="2"/>
      <c r="G57031" s="2"/>
      <c r="H57031" s="2"/>
    </row>
    <row r="57032" spans="2:8">
      <c r="B57032" s="2" t="s">
        <v>57480</v>
      </c>
      <c r="C57032" s="2">
        <v>49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57481</v>
      </c>
      <c r="C57033" s="2">
        <v>44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57482</v>
      </c>
      <c r="C57034" s="2">
        <v>36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57483</v>
      </c>
      <c r="C57035" s="2">
        <v>28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57484</v>
      </c>
      <c r="C57036" s="2">
        <v>27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29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28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29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30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25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26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25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25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26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25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34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39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43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45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44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38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39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40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42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42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25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27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29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29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27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25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29</v>
      </c>
      <c r="D57066" s="2" t="s">
        <v>452</v>
      </c>
      <c r="E57066" s="2"/>
      <c r="F57066" s="2"/>
      <c r="G57066" s="2"/>
      <c r="H57066" s="2"/>
    </row>
    <row r="57067" spans="2:8">
      <c r="B57067" s="2" t="s">
        <v>57515</v>
      </c>
      <c r="C57067" s="2">
        <v>30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57516</v>
      </c>
      <c r="C57068" s="2">
        <v>30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57517</v>
      </c>
      <c r="C57069" s="2">
        <v>30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57518</v>
      </c>
      <c r="C57070" s="2">
        <v>30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57519</v>
      </c>
      <c r="C57071" s="2">
        <v>29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57520</v>
      </c>
      <c r="C57072" s="2">
        <v>24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57521</v>
      </c>
      <c r="C57073" s="2">
        <v>24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57522</v>
      </c>
      <c r="C57074" s="2">
        <v>30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30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30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29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28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28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25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27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30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32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29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28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29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30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35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40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40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37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28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36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42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40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37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37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27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57547</v>
      </c>
      <c r="C57099" s="2">
        <v>29</v>
      </c>
      <c r="D57099" s="2" t="s">
        <v>452</v>
      </c>
      <c r="E57099" s="2"/>
      <c r="F57099" s="2"/>
      <c r="G57099" s="2"/>
      <c r="H57099" s="2"/>
    </row>
    <row r="57100" spans="2:8">
      <c r="B57100" s="2" t="s">
        <v>57548</v>
      </c>
      <c r="C57100" s="2">
        <v>30</v>
      </c>
      <c r="D57100" s="2" t="s">
        <v>452</v>
      </c>
      <c r="E57100" s="2"/>
      <c r="F57100" s="2"/>
      <c r="G57100" s="2"/>
      <c r="H57100" s="2"/>
    </row>
    <row r="57101" spans="2:8">
      <c r="B57101" s="2" t="s">
        <v>57549</v>
      </c>
      <c r="C57101" s="2">
        <v>29</v>
      </c>
      <c r="D57101" s="2" t="s">
        <v>452</v>
      </c>
      <c r="E57101" s="2"/>
      <c r="F57101" s="2"/>
      <c r="G57101" s="2"/>
      <c r="H57101" s="2"/>
    </row>
    <row r="57102" spans="2:8">
      <c r="B57102" s="2" t="s">
        <v>57550</v>
      </c>
      <c r="C57102" s="2">
        <v>28</v>
      </c>
      <c r="D57102" s="2" t="s">
        <v>452</v>
      </c>
      <c r="E57102" s="2"/>
      <c r="F57102" s="2"/>
      <c r="G57102" s="2"/>
      <c r="H57102" s="2"/>
    </row>
    <row r="57103" spans="2:8">
      <c r="B57103" s="2" t="s">
        <v>57551</v>
      </c>
      <c r="C57103" s="2">
        <v>27</v>
      </c>
      <c r="D57103" s="2" t="s">
        <v>452</v>
      </c>
      <c r="E57103" s="2"/>
      <c r="F57103" s="2"/>
      <c r="G57103" s="2"/>
      <c r="H57103" s="2"/>
    </row>
    <row r="57104" spans="2:8">
      <c r="B57104" s="2" t="s">
        <v>57552</v>
      </c>
      <c r="C57104" s="2">
        <v>26</v>
      </c>
      <c r="D57104" s="2" t="s">
        <v>452</v>
      </c>
      <c r="E57104" s="2"/>
      <c r="F57104" s="2"/>
      <c r="G57104" s="2"/>
      <c r="H57104" s="2"/>
    </row>
    <row r="57105" spans="2:8">
      <c r="B57105" s="2" t="s">
        <v>57553</v>
      </c>
      <c r="C57105" s="2">
        <v>24</v>
      </c>
      <c r="D57105" s="2" t="s">
        <v>452</v>
      </c>
      <c r="E57105" s="2"/>
      <c r="F57105" s="2"/>
      <c r="G57105" s="2"/>
      <c r="H57105" s="2"/>
    </row>
    <row r="57106" spans="2:8">
      <c r="B57106" s="2" t="s">
        <v>57554</v>
      </c>
      <c r="C57106" s="2">
        <v>27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32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32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31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28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26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26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32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33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34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33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32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31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26</v>
      </c>
      <c r="D57119" s="2" t="s">
        <v>452</v>
      </c>
      <c r="E57119" s="2"/>
      <c r="F57119" s="2"/>
      <c r="G57119" s="2"/>
      <c r="H57119" s="2"/>
    </row>
    <row r="57120" spans="2:8">
      <c r="B57120" s="2" t="s">
        <v>57568</v>
      </c>
      <c r="C57120" s="2">
        <v>26</v>
      </c>
      <c r="D57120" s="2" t="s">
        <v>452</v>
      </c>
      <c r="E57120" s="2"/>
      <c r="F57120" s="2"/>
      <c r="G57120" s="2"/>
      <c r="H57120" s="2"/>
    </row>
    <row r="57121" spans="2:8">
      <c r="B57121" s="2" t="s">
        <v>57569</v>
      </c>
      <c r="C57121" s="2">
        <v>27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57570</v>
      </c>
      <c r="C57122" s="2">
        <v>27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57571</v>
      </c>
      <c r="C57123" s="2">
        <v>26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57572</v>
      </c>
      <c r="C57124" s="2">
        <v>25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57573</v>
      </c>
      <c r="C57125" s="2">
        <v>25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57574</v>
      </c>
      <c r="C57126" s="2">
        <v>23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57575</v>
      </c>
      <c r="C57127" s="2">
        <v>20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57576</v>
      </c>
      <c r="C57128" s="2">
        <v>31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33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30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28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27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26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25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21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21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21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21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21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21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21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42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40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34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35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33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31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26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27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28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28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27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29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29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28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28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26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26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28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28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29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29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28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27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25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44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57619</v>
      </c>
      <c r="C57171" s="2">
        <v>46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57620</v>
      </c>
      <c r="C57172" s="2">
        <v>44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57621</v>
      </c>
      <c r="C57173" s="2">
        <v>40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57622</v>
      </c>
      <c r="C57174" s="2">
        <v>33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57623</v>
      </c>
      <c r="C57175" s="2">
        <v>34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38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27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29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32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31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30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28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33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41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43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44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39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33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35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35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32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34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32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26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28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30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31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32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31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27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28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32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34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29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25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26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27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28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30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31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30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28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35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57662</v>
      </c>
      <c r="C57214" s="2">
        <v>37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57663</v>
      </c>
      <c r="C57215" s="2">
        <v>38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57664</v>
      </c>
      <c r="C57216" s="2">
        <v>38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57665</v>
      </c>
      <c r="C57217" s="2">
        <v>36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57666</v>
      </c>
      <c r="C57218" s="2">
        <v>26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31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33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35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37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37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37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23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31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34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35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35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28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28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28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27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26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30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33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32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31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26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21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29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34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35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36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35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32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34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36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35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34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31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27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28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27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25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24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23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28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31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33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31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25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22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18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15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57718</v>
      </c>
      <c r="C57270" s="2">
        <v>22</v>
      </c>
      <c r="D57270" s="2" t="s">
        <v>452</v>
      </c>
      <c r="E57270" s="2"/>
      <c r="F57270" s="2"/>
      <c r="G57270" s="2"/>
      <c r="H57270" s="2"/>
    </row>
    <row r="57271" spans="2:8">
      <c r="B57271" s="2" t="s">
        <v>57719</v>
      </c>
      <c r="C57271" s="2">
        <v>27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57720</v>
      </c>
      <c r="C57272" s="2">
        <v>29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57721</v>
      </c>
      <c r="C57273" s="2">
        <v>31</v>
      </c>
      <c r="D57273" s="2" t="s">
        <v>452</v>
      </c>
      <c r="E57273" s="2"/>
      <c r="F57273" s="2"/>
      <c r="G57273" s="2"/>
      <c r="H57273" s="2"/>
    </row>
    <row r="57274" spans="2:8">
      <c r="B57274" s="2" t="s">
        <v>57722</v>
      </c>
      <c r="C57274" s="2">
        <v>33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57723</v>
      </c>
      <c r="C57275" s="2">
        <v>32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57724</v>
      </c>
      <c r="C57276" s="2">
        <v>30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31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32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31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30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26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30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35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34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31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42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57736</v>
      </c>
      <c r="C57288" s="2">
        <v>44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57737</v>
      </c>
      <c r="C57289" s="2">
        <v>36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57738</v>
      </c>
      <c r="C57290" s="2">
        <v>30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57739</v>
      </c>
      <c r="C57291" s="2">
        <v>26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30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34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34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32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31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24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27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27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27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26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26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22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33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39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40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38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31</v>
      </c>
      <c r="D57309" s="2" t="s">
        <v>452</v>
      </c>
      <c r="E57309" s="2"/>
      <c r="F57309" s="2"/>
      <c r="G57309" s="2"/>
      <c r="H57309" s="2"/>
    </row>
    <row r="57310" spans="2:8">
      <c r="B57310" s="2" t="s">
        <v>57758</v>
      </c>
      <c r="C57310" s="2">
        <v>33</v>
      </c>
      <c r="D57310" s="2" t="s">
        <v>452</v>
      </c>
      <c r="E57310" s="2"/>
      <c r="F57310" s="2"/>
      <c r="G57310" s="2"/>
      <c r="H57310" s="2"/>
    </row>
    <row r="57311" spans="2:8">
      <c r="B57311" s="2" t="s">
        <v>57759</v>
      </c>
      <c r="C57311" s="2">
        <v>33</v>
      </c>
      <c r="D57311" s="2" t="s">
        <v>452</v>
      </c>
      <c r="E57311" s="2"/>
      <c r="F57311" s="2"/>
      <c r="G57311" s="2"/>
      <c r="H57311" s="2"/>
    </row>
    <row r="57312" spans="2:8">
      <c r="B57312" s="2" t="s">
        <v>57760</v>
      </c>
      <c r="C57312" s="2">
        <v>32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57761</v>
      </c>
      <c r="C57313" s="2">
        <v>29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57762</v>
      </c>
      <c r="C57314" s="2">
        <v>21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57763</v>
      </c>
      <c r="C57315" s="2">
        <v>20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57764</v>
      </c>
      <c r="C57316" s="2">
        <v>24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26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31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21</v>
      </c>
      <c r="D57319" s="2" t="s">
        <v>452</v>
      </c>
      <c r="E57319" s="2"/>
      <c r="F57319" s="2"/>
      <c r="G57319" s="2"/>
      <c r="H57319" s="2"/>
    </row>
    <row r="57320" spans="2:8">
      <c r="B57320" s="2" t="s">
        <v>57768</v>
      </c>
      <c r="C57320" s="2">
        <v>19</v>
      </c>
      <c r="D57320" s="2" t="s">
        <v>452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452</v>
      </c>
      <c r="E57321" s="2"/>
      <c r="F57321" s="2"/>
      <c r="G57321" s="2"/>
      <c r="H57321" s="2"/>
    </row>
    <row r="57322" spans="2:8">
      <c r="B57322" s="2" t="s">
        <v>57770</v>
      </c>
      <c r="C57322" s="2">
        <v>28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57771</v>
      </c>
      <c r="C57323" s="2">
        <v>33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57772</v>
      </c>
      <c r="C57324" s="2">
        <v>36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57773</v>
      </c>
      <c r="C57325" s="2">
        <v>30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57774</v>
      </c>
      <c r="C57326" s="2">
        <v>24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57775</v>
      </c>
      <c r="C57327" s="2">
        <v>29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35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38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39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40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37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33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31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30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29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29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30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31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32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32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32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29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30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32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35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35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34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29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31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32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28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27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31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29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31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35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33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32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32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31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35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38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38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36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32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29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32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32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31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31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31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29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30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32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31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30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29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24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24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24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22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27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26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23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22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26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27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27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26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25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35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40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37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36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35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35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29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30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31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31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30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23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26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30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32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32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29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27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26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31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34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35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35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32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30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32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34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32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20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19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33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57872</v>
      </c>
      <c r="C57424" s="2">
        <v>33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57873</v>
      </c>
      <c r="C57425" s="2">
        <v>31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57874</v>
      </c>
      <c r="C57426" s="2">
        <v>29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57875</v>
      </c>
      <c r="C57427" s="2">
        <v>28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57876</v>
      </c>
      <c r="C57428" s="2">
        <v>25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57877</v>
      </c>
      <c r="C57429" s="2">
        <v>21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57878</v>
      </c>
      <c r="C57430" s="2">
        <v>25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28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30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26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26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27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25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26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28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30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28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27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26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27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26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25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18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21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24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25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25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25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25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24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19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30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33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32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31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31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32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26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28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27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28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29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28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29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31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31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30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29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26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27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57924</v>
      </c>
      <c r="C57476" s="2">
        <v>28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57925</v>
      </c>
      <c r="C57477" s="2">
        <v>28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57926</v>
      </c>
      <c r="C57478" s="2">
        <v>35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57927</v>
      </c>
      <c r="C57479" s="2">
        <v>36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57928</v>
      </c>
      <c r="C57480" s="2">
        <v>38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57929</v>
      </c>
      <c r="C57481" s="2">
        <v>37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57930</v>
      </c>
      <c r="C57482" s="2">
        <v>35</v>
      </c>
      <c r="D57482" s="2" t="s">
        <v>452</v>
      </c>
      <c r="E57482" s="2"/>
      <c r="F57482" s="2"/>
      <c r="G57482" s="2"/>
      <c r="H57482" s="2"/>
    </row>
    <row r="57483" spans="2:8">
      <c r="B57483" s="2" t="s">
        <v>57931</v>
      </c>
      <c r="C57483" s="2">
        <v>16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19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20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22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23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24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24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23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23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32</v>
      </c>
      <c r="D57492" s="2" t="s">
        <v>452</v>
      </c>
      <c r="E57492" s="2"/>
      <c r="F57492" s="2"/>
      <c r="G57492" s="2"/>
      <c r="H57492" s="2"/>
    </row>
    <row r="57493" spans="2:8">
      <c r="B57493" s="2" t="s">
        <v>57941</v>
      </c>
      <c r="C57493" s="2">
        <v>33</v>
      </c>
      <c r="D57493" s="2" t="s">
        <v>452</v>
      </c>
      <c r="E57493" s="2"/>
      <c r="F57493" s="2"/>
      <c r="G57493" s="2"/>
      <c r="H57493" s="2"/>
    </row>
    <row r="57494" spans="2:8">
      <c r="B57494" s="2" t="s">
        <v>57942</v>
      </c>
      <c r="C57494" s="2">
        <v>33</v>
      </c>
      <c r="D57494" s="2" t="s">
        <v>452</v>
      </c>
      <c r="E57494" s="2"/>
      <c r="F57494" s="2"/>
      <c r="G57494" s="2"/>
      <c r="H57494" s="2"/>
    </row>
    <row r="57495" spans="2:8">
      <c r="B57495" s="2" t="s">
        <v>57943</v>
      </c>
      <c r="C57495" s="2">
        <v>34</v>
      </c>
      <c r="D57495" s="2" t="s">
        <v>452</v>
      </c>
      <c r="E57495" s="2"/>
      <c r="F57495" s="2"/>
      <c r="G57495" s="2"/>
      <c r="H57495" s="2"/>
    </row>
    <row r="57496" spans="2:8">
      <c r="B57496" s="2" t="s">
        <v>57944</v>
      </c>
      <c r="C57496" s="2">
        <v>31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57945</v>
      </c>
      <c r="C57497" s="2">
        <v>27</v>
      </c>
      <c r="D57497" s="2" t="s">
        <v>452</v>
      </c>
      <c r="E57497" s="2"/>
      <c r="F57497" s="2"/>
      <c r="G57497" s="2"/>
      <c r="H57497" s="2"/>
    </row>
    <row r="57498" spans="2:8">
      <c r="B57498" s="2" t="s">
        <v>57946</v>
      </c>
      <c r="C57498" s="2">
        <v>23</v>
      </c>
      <c r="D57498" s="2" t="s">
        <v>452</v>
      </c>
      <c r="E57498" s="2"/>
      <c r="F57498" s="2"/>
      <c r="G57498" s="2"/>
      <c r="H57498" s="2"/>
    </row>
    <row r="57499" spans="2:8">
      <c r="B57499" s="2" t="s">
        <v>57947</v>
      </c>
      <c r="C57499" s="2">
        <v>20</v>
      </c>
      <c r="D57499" s="2" t="s">
        <v>452</v>
      </c>
      <c r="E57499" s="2"/>
      <c r="F57499" s="2"/>
      <c r="G57499" s="2"/>
      <c r="H57499" s="2"/>
    </row>
    <row r="57500" spans="2:8">
      <c r="B57500" s="2" t="s">
        <v>57948</v>
      </c>
      <c r="C57500" s="2">
        <v>31</v>
      </c>
      <c r="D57500" s="2" t="s">
        <v>452</v>
      </c>
      <c r="E57500" s="2"/>
      <c r="F57500" s="2"/>
      <c r="G57500" s="2"/>
      <c r="H57500" s="2"/>
    </row>
    <row r="57501" spans="2:8">
      <c r="B57501" s="2" t="s">
        <v>57949</v>
      </c>
      <c r="C57501" s="2">
        <v>33</v>
      </c>
      <c r="D57501" s="2" t="s">
        <v>452</v>
      </c>
      <c r="E57501" s="2"/>
      <c r="F57501" s="2"/>
      <c r="G57501" s="2"/>
      <c r="H57501" s="2"/>
    </row>
    <row r="57502" spans="2:8">
      <c r="B57502" s="2" t="s">
        <v>57950</v>
      </c>
      <c r="C57502" s="2">
        <v>32</v>
      </c>
      <c r="D57502" s="2" t="s">
        <v>452</v>
      </c>
      <c r="E57502" s="2"/>
      <c r="F57502" s="2"/>
      <c r="G57502" s="2"/>
      <c r="H57502" s="2"/>
    </row>
    <row r="57503" spans="2:8">
      <c r="B57503" s="2" t="s">
        <v>57951</v>
      </c>
      <c r="C57503" s="2">
        <v>31</v>
      </c>
      <c r="D57503" s="2" t="s">
        <v>452</v>
      </c>
      <c r="E57503" s="2"/>
      <c r="F57503" s="2"/>
      <c r="G57503" s="2"/>
      <c r="H57503" s="2"/>
    </row>
    <row r="57504" spans="2:8">
      <c r="B57504" s="2" t="s">
        <v>57952</v>
      </c>
      <c r="C57504" s="2">
        <v>30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57953</v>
      </c>
      <c r="C57505" s="2">
        <v>23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27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29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29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29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28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27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26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36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57962</v>
      </c>
      <c r="C57514" s="2">
        <v>38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57963</v>
      </c>
      <c r="C57515" s="2">
        <v>37</v>
      </c>
      <c r="D57515" s="2" t="s">
        <v>452</v>
      </c>
      <c r="E57515" s="2"/>
      <c r="F57515" s="2"/>
      <c r="G57515" s="2"/>
      <c r="H57515" s="2"/>
    </row>
    <row r="57516" spans="2:8">
      <c r="B57516" s="2" t="s">
        <v>57964</v>
      </c>
      <c r="C57516" s="2">
        <v>35</v>
      </c>
      <c r="D57516" s="2" t="s">
        <v>452</v>
      </c>
      <c r="E57516" s="2"/>
      <c r="F57516" s="2"/>
      <c r="G57516" s="2"/>
      <c r="H57516" s="2"/>
    </row>
    <row r="57517" spans="2:8">
      <c r="B57517" s="2" t="s">
        <v>57965</v>
      </c>
      <c r="C57517" s="2">
        <v>34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57966</v>
      </c>
      <c r="C57518" s="2">
        <v>30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57967</v>
      </c>
      <c r="C57519" s="2">
        <v>26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29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29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28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29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27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16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22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26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24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29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26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25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13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57981</v>
      </c>
      <c r="C57533" s="2">
        <v>13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57982</v>
      </c>
      <c r="C57534" s="2">
        <v>23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25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26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28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27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26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25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27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29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30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29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28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27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28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28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28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27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27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33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37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36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33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33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34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37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40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41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38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34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28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33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31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32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32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25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27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28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28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29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29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27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26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26</v>
      </c>
      <c r="D57576" s="2" t="s">
        <v>452</v>
      </c>
      <c r="E57576" s="2"/>
      <c r="F57576" s="2"/>
      <c r="G57576" s="2"/>
      <c r="H57576" s="2"/>
    </row>
    <row r="57577" spans="2:8">
      <c r="B57577" s="2" t="s">
        <v>58025</v>
      </c>
      <c r="C57577" s="2">
        <v>28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58026</v>
      </c>
      <c r="C57578" s="2">
        <v>29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58027</v>
      </c>
      <c r="C57579" s="2">
        <v>29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58028</v>
      </c>
      <c r="C57580" s="2">
        <v>27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58029</v>
      </c>
      <c r="C57581" s="2">
        <v>17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24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25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24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22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22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29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31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32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31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30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29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23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23</v>
      </c>
      <c r="D57597" s="2" t="s">
        <v>452</v>
      </c>
      <c r="E57597" s="2"/>
      <c r="F57597" s="2"/>
      <c r="G57597" s="2"/>
      <c r="H57597" s="2"/>
    </row>
    <row r="57598" spans="2:8">
      <c r="B57598" s="2" t="s">
        <v>58046</v>
      </c>
      <c r="C57598" s="2">
        <v>27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29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24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26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27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26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26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25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25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28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28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25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26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26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27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26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34</v>
      </c>
      <c r="D57615" s="2" t="s">
        <v>452</v>
      </c>
      <c r="E57615" s="2"/>
      <c r="F57615" s="2"/>
      <c r="G57615" s="2"/>
      <c r="H57615" s="2"/>
    </row>
    <row r="57616" spans="2:8">
      <c r="B57616" s="2" t="s">
        <v>58064</v>
      </c>
      <c r="C57616" s="2">
        <v>36</v>
      </c>
      <c r="D57616" s="2" t="s">
        <v>452</v>
      </c>
      <c r="E57616" s="2"/>
      <c r="F57616" s="2"/>
      <c r="G57616" s="2"/>
      <c r="H57616" s="2"/>
    </row>
    <row r="57617" spans="2:8">
      <c r="B57617" s="2" t="s">
        <v>58065</v>
      </c>
      <c r="C57617" s="2">
        <v>37</v>
      </c>
      <c r="D57617" s="2" t="s">
        <v>452</v>
      </c>
      <c r="E57617" s="2"/>
      <c r="F57617" s="2"/>
      <c r="G57617" s="2"/>
      <c r="H57617" s="2"/>
    </row>
    <row r="57618" spans="2:8">
      <c r="B57618" s="2" t="s">
        <v>58066</v>
      </c>
      <c r="C57618" s="2">
        <v>35</v>
      </c>
      <c r="D57618" s="2" t="s">
        <v>452</v>
      </c>
      <c r="E57618" s="2"/>
      <c r="F57618" s="2"/>
      <c r="G57618" s="2"/>
      <c r="H57618" s="2"/>
    </row>
    <row r="57619" spans="2:8">
      <c r="B57619" s="2" t="s">
        <v>58067</v>
      </c>
      <c r="C57619" s="2">
        <v>28</v>
      </c>
      <c r="D57619" s="2" t="s">
        <v>452</v>
      </c>
      <c r="E57619" s="2"/>
      <c r="F57619" s="2"/>
      <c r="G57619" s="2"/>
      <c r="H57619" s="2"/>
    </row>
    <row r="57620" spans="2:8">
      <c r="B57620" s="2" t="s">
        <v>58068</v>
      </c>
      <c r="C57620" s="2">
        <v>29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28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25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27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31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32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32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32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29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31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31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29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28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28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28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29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34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36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36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35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35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28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30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30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29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29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29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29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25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21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30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30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30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29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26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30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31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31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31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30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19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58111</v>
      </c>
      <c r="C57663" s="2">
        <v>20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58112</v>
      </c>
      <c r="C57664" s="2">
        <v>20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58113</v>
      </c>
      <c r="C57665" s="2">
        <v>21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58114</v>
      </c>
      <c r="C57666" s="2">
        <v>29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31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32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32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30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28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25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15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58122</v>
      </c>
      <c r="C57674" s="2">
        <v>17</v>
      </c>
      <c r="D57674" s="2" t="s">
        <v>452</v>
      </c>
      <c r="E57674" s="2"/>
      <c r="F57674" s="2"/>
      <c r="G57674" s="2"/>
      <c r="H57674" s="2"/>
    </row>
    <row r="57675" spans="2:8">
      <c r="B57675" s="2" t="s">
        <v>58123</v>
      </c>
      <c r="C57675" s="2">
        <v>20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58124</v>
      </c>
      <c r="C57676" s="2">
        <v>21</v>
      </c>
      <c r="D57676" s="2" t="s">
        <v>452</v>
      </c>
      <c r="E57676" s="2"/>
      <c r="F57676" s="2"/>
      <c r="G57676" s="2"/>
      <c r="H57676" s="2"/>
    </row>
    <row r="57677" spans="2:8">
      <c r="B57677" s="2" t="s">
        <v>58125</v>
      </c>
      <c r="C57677" s="2">
        <v>28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30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31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31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30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29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29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23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32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33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34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33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32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30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21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58140</v>
      </c>
      <c r="C57692" s="2">
        <v>23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58141</v>
      </c>
      <c r="C57693" s="2">
        <v>24</v>
      </c>
      <c r="D57693" s="2" t="s">
        <v>452</v>
      </c>
      <c r="E57693" s="2"/>
      <c r="F57693" s="2"/>
      <c r="G57693" s="2"/>
      <c r="H57693" s="2"/>
    </row>
    <row r="57694" spans="2:8">
      <c r="B57694" s="2" t="s">
        <v>58142</v>
      </c>
      <c r="C57694" s="2">
        <v>24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58143</v>
      </c>
      <c r="C57695" s="2">
        <v>23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29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33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36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35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33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29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30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33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37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37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38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35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33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23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28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30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30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27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25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26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31</v>
      </c>
      <c r="D57716" s="2" t="s">
        <v>452</v>
      </c>
      <c r="E57716" s="2"/>
      <c r="F57716" s="2"/>
      <c r="G57716" s="2"/>
      <c r="H57716" s="2"/>
    </row>
    <row r="57717" spans="2:8">
      <c r="B57717" s="2" t="s">
        <v>58165</v>
      </c>
      <c r="C57717" s="2">
        <v>30</v>
      </c>
      <c r="D57717" s="2" t="s">
        <v>452</v>
      </c>
      <c r="E57717" s="2"/>
      <c r="F57717" s="2"/>
      <c r="G57717" s="2"/>
      <c r="H57717" s="2"/>
    </row>
    <row r="57718" spans="2:8">
      <c r="B57718" s="2" t="s">
        <v>58166</v>
      </c>
      <c r="C57718" s="2">
        <v>29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58167</v>
      </c>
      <c r="C57719" s="2">
        <v>29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58168</v>
      </c>
      <c r="C57720" s="2">
        <v>28</v>
      </c>
      <c r="D57720" s="2" t="s">
        <v>452</v>
      </c>
      <c r="E57720" s="2"/>
      <c r="F57720" s="2"/>
      <c r="G57720" s="2"/>
      <c r="H57720" s="2"/>
    </row>
    <row r="57721" spans="2:8">
      <c r="B57721" s="2" t="s">
        <v>58169</v>
      </c>
      <c r="C57721" s="2">
        <v>26</v>
      </c>
      <c r="D57721" s="2" t="s">
        <v>452</v>
      </c>
      <c r="E57721" s="2"/>
      <c r="F57721" s="2"/>
      <c r="G57721" s="2"/>
      <c r="H57721" s="2"/>
    </row>
    <row r="57722" spans="2:8">
      <c r="B57722" s="2" t="s">
        <v>58170</v>
      </c>
      <c r="C57722" s="2">
        <v>23</v>
      </c>
      <c r="D57722" s="2" t="s">
        <v>452</v>
      </c>
      <c r="E57722" s="2"/>
      <c r="F57722" s="2"/>
      <c r="G57722" s="2"/>
      <c r="H57722" s="2"/>
    </row>
    <row r="57723" spans="2:8">
      <c r="B57723" s="2" t="s">
        <v>58171</v>
      </c>
      <c r="C57723" s="2">
        <v>22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58172</v>
      </c>
      <c r="C57724" s="2">
        <v>31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32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33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32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31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30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34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34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37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33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27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24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30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15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58186</v>
      </c>
      <c r="C57738" s="2">
        <v>15</v>
      </c>
      <c r="D57738" s="2" t="s">
        <v>452</v>
      </c>
      <c r="E57738" s="2"/>
      <c r="F57738" s="2"/>
      <c r="G57738" s="2"/>
      <c r="H57738" s="2"/>
    </row>
    <row r="57739" spans="2:8">
      <c r="B57739" s="2" t="s">
        <v>58187</v>
      </c>
      <c r="C57739" s="2">
        <v>17</v>
      </c>
      <c r="D57739" s="2" t="s">
        <v>452</v>
      </c>
      <c r="E57739" s="2"/>
      <c r="F57739" s="2"/>
      <c r="G57739" s="2"/>
      <c r="H57739" s="2"/>
    </row>
    <row r="57740" spans="2:8">
      <c r="B57740" s="2" t="s">
        <v>58188</v>
      </c>
      <c r="C57740" s="2">
        <v>23</v>
      </c>
      <c r="D57740" s="2" t="s">
        <v>452</v>
      </c>
      <c r="E57740" s="2"/>
      <c r="F57740" s="2"/>
      <c r="G57740" s="2"/>
      <c r="H57740" s="2"/>
    </row>
    <row r="57741" spans="2:8">
      <c r="B57741" s="2" t="s">
        <v>58189</v>
      </c>
      <c r="C57741" s="2">
        <v>29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58190</v>
      </c>
      <c r="C57742" s="2">
        <v>31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58191</v>
      </c>
      <c r="C57743" s="2">
        <v>28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58192</v>
      </c>
      <c r="C57744" s="2">
        <v>24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29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31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26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23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25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25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25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24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33</v>
      </c>
      <c r="D57753" s="2" t="s">
        <v>452</v>
      </c>
      <c r="E57753" s="2"/>
      <c r="F57753" s="2"/>
      <c r="G57753" s="2"/>
      <c r="H57753" s="2"/>
    </row>
    <row r="57754" spans="2:8">
      <c r="B57754" s="2" t="s">
        <v>58202</v>
      </c>
      <c r="C57754" s="2">
        <v>34</v>
      </c>
      <c r="D57754" s="2" t="s">
        <v>452</v>
      </c>
      <c r="E57754" s="2"/>
      <c r="F57754" s="2"/>
      <c r="G57754" s="2"/>
      <c r="H57754" s="2"/>
    </row>
    <row r="57755" spans="2:8">
      <c r="B57755" s="2" t="s">
        <v>58203</v>
      </c>
      <c r="C57755" s="2">
        <v>22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25</v>
      </c>
      <c r="D57756" s="2" t="s">
        <v>452</v>
      </c>
      <c r="E57756" s="2"/>
      <c r="F57756" s="2"/>
      <c r="G57756" s="2"/>
      <c r="H57756" s="2"/>
    </row>
    <row r="57757" spans="2:8">
      <c r="B57757" s="2" t="s">
        <v>58205</v>
      </c>
      <c r="C57757" s="2">
        <v>24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58206</v>
      </c>
      <c r="C57758" s="2">
        <v>25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58207</v>
      </c>
      <c r="C57759" s="2">
        <v>28</v>
      </c>
      <c r="D57759" s="2" t="s">
        <v>452</v>
      </c>
      <c r="E57759" s="2"/>
      <c r="F57759" s="2"/>
      <c r="G57759" s="2"/>
      <c r="H57759" s="2"/>
    </row>
    <row r="57760" spans="2:8">
      <c r="B57760" s="2" t="s">
        <v>58208</v>
      </c>
      <c r="C57760" s="2">
        <v>30</v>
      </c>
      <c r="D57760" s="2" t="s">
        <v>452</v>
      </c>
      <c r="E57760" s="2"/>
      <c r="F57760" s="2"/>
      <c r="G57760" s="2"/>
      <c r="H57760" s="2"/>
    </row>
    <row r="57761" spans="2:8">
      <c r="B57761" s="2" t="s">
        <v>58209</v>
      </c>
      <c r="C57761" s="2">
        <v>31</v>
      </c>
      <c r="D57761" s="2" t="s">
        <v>452</v>
      </c>
      <c r="E57761" s="2"/>
      <c r="F57761" s="2"/>
      <c r="G57761" s="2"/>
      <c r="H57761" s="2"/>
    </row>
    <row r="57762" spans="2:8">
      <c r="B57762" s="2" t="s">
        <v>58210</v>
      </c>
      <c r="C57762" s="2">
        <v>33</v>
      </c>
      <c r="D57762" s="2" t="s">
        <v>452</v>
      </c>
      <c r="E57762" s="2"/>
      <c r="F57762" s="2"/>
      <c r="G57762" s="2"/>
      <c r="H57762" s="2"/>
    </row>
    <row r="57763" spans="2:8">
      <c r="B57763" s="2" t="s">
        <v>58211</v>
      </c>
      <c r="C57763" s="2">
        <v>30</v>
      </c>
      <c r="D57763" s="2" t="s">
        <v>452</v>
      </c>
      <c r="E57763" s="2"/>
      <c r="F57763" s="2"/>
      <c r="G57763" s="2"/>
      <c r="H57763" s="2"/>
    </row>
    <row r="57764" spans="2:8">
      <c r="B57764" s="2" t="s">
        <v>58212</v>
      </c>
      <c r="C57764" s="2">
        <v>35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35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35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30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29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24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27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29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32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30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32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31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30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31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32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33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32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28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31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28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31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35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38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35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33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32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25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26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26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26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27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26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25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28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29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29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29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29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21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58254</v>
      </c>
      <c r="C57806" s="2">
        <v>22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58255</v>
      </c>
      <c r="C57807" s="2">
        <v>22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58256</v>
      </c>
      <c r="C57808" s="2">
        <v>22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58257</v>
      </c>
      <c r="C57809" s="2">
        <v>23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58258</v>
      </c>
      <c r="C57810" s="2">
        <v>23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58259</v>
      </c>
      <c r="C57811" s="2">
        <v>22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58260</v>
      </c>
      <c r="C57812" s="2">
        <v>21</v>
      </c>
      <c r="D57812" s="2" t="s">
        <v>452</v>
      </c>
      <c r="E57812" s="2"/>
      <c r="F57812" s="2"/>
      <c r="G57812" s="2"/>
      <c r="H57812" s="2"/>
    </row>
    <row r="57813" spans="2:8">
      <c r="B57813" s="2" t="s">
        <v>58261</v>
      </c>
      <c r="C57813" s="2">
        <v>29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34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36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35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29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18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21</v>
      </c>
      <c r="D57819" s="2" t="s">
        <v>452</v>
      </c>
      <c r="E57819" s="2"/>
      <c r="F57819" s="2"/>
      <c r="G57819" s="2"/>
      <c r="H57819" s="2"/>
    </row>
    <row r="57820" spans="2:8">
      <c r="B57820" s="2" t="s">
        <v>58268</v>
      </c>
      <c r="C57820" s="2">
        <v>25</v>
      </c>
      <c r="D57820" s="2" t="s">
        <v>452</v>
      </c>
      <c r="E57820" s="2"/>
      <c r="F57820" s="2"/>
      <c r="G57820" s="2"/>
      <c r="H57820" s="2"/>
    </row>
    <row r="57821" spans="2:8">
      <c r="B57821" s="2" t="s">
        <v>58269</v>
      </c>
      <c r="C57821" s="2">
        <v>28</v>
      </c>
      <c r="D57821" s="2" t="s">
        <v>452</v>
      </c>
      <c r="E57821" s="2"/>
      <c r="F57821" s="2"/>
      <c r="G57821" s="2"/>
      <c r="H57821" s="2"/>
    </row>
    <row r="57822" spans="2:8">
      <c r="B57822" s="2" t="s">
        <v>58270</v>
      </c>
      <c r="C57822" s="2">
        <v>31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58271</v>
      </c>
      <c r="C57823" s="2">
        <v>33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58272</v>
      </c>
      <c r="C57824" s="2">
        <v>35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58273</v>
      </c>
      <c r="C57825" s="2">
        <v>35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58274</v>
      </c>
      <c r="C57826" s="2">
        <v>27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58275</v>
      </c>
      <c r="C57827" s="2">
        <v>33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34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33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34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36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34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30</v>
      </c>
      <c r="D57833" s="2" t="s">
        <v>452</v>
      </c>
      <c r="E57833" s="2"/>
      <c r="F57833" s="2"/>
      <c r="G57833" s="2"/>
      <c r="H57833" s="2"/>
    </row>
    <row r="57834" spans="2:8">
      <c r="B57834" s="2" t="s">
        <v>58282</v>
      </c>
      <c r="C57834" s="2">
        <v>30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58283</v>
      </c>
      <c r="C57835" s="2">
        <v>30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58284</v>
      </c>
      <c r="C57836" s="2">
        <v>29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58285</v>
      </c>
      <c r="C57837" s="2">
        <v>28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58286</v>
      </c>
      <c r="C57838" s="2">
        <v>26</v>
      </c>
      <c r="D57838" s="2" t="s">
        <v>452</v>
      </c>
      <c r="E57838" s="2"/>
      <c r="F57838" s="2"/>
      <c r="G57838" s="2"/>
      <c r="H57838" s="2"/>
    </row>
    <row r="57839" spans="2:8">
      <c r="B57839" s="2" t="s">
        <v>58287</v>
      </c>
      <c r="C57839" s="2">
        <v>17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23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28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32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33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33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32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25</v>
      </c>
      <c r="D57846" s="2" t="s">
        <v>452</v>
      </c>
      <c r="E57846" s="2"/>
      <c r="F57846" s="2"/>
      <c r="G57846" s="2"/>
      <c r="H57846" s="2"/>
    </row>
    <row r="57847" spans="2:8">
      <c r="B57847" s="2" t="s">
        <v>58295</v>
      </c>
      <c r="C57847" s="2">
        <v>25</v>
      </c>
      <c r="D57847" s="2" t="s">
        <v>452</v>
      </c>
      <c r="E57847" s="2"/>
      <c r="F57847" s="2"/>
      <c r="G57847" s="2"/>
      <c r="H57847" s="2"/>
    </row>
    <row r="57848" spans="2:8">
      <c r="B57848" s="2" t="s">
        <v>58296</v>
      </c>
      <c r="C57848" s="2">
        <v>26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58297</v>
      </c>
      <c r="C57849" s="2">
        <v>26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58298</v>
      </c>
      <c r="C57850" s="2">
        <v>25</v>
      </c>
      <c r="D57850" s="2" t="s">
        <v>452</v>
      </c>
      <c r="E57850" s="2"/>
      <c r="F57850" s="2"/>
      <c r="G57850" s="2"/>
      <c r="H57850" s="2"/>
    </row>
    <row r="57851" spans="2:8">
      <c r="B57851" s="2" t="s">
        <v>58299</v>
      </c>
      <c r="C57851" s="2">
        <v>24</v>
      </c>
      <c r="D57851" s="2" t="s">
        <v>452</v>
      </c>
      <c r="E57851" s="2"/>
      <c r="F57851" s="2"/>
      <c r="G57851" s="2"/>
      <c r="H57851" s="2"/>
    </row>
    <row r="57852" spans="2:8">
      <c r="B57852" s="2" t="s">
        <v>58300</v>
      </c>
      <c r="C57852" s="2">
        <v>22</v>
      </c>
      <c r="D57852" s="2" t="s">
        <v>452</v>
      </c>
      <c r="E57852" s="2"/>
      <c r="F57852" s="2"/>
      <c r="G57852" s="2"/>
      <c r="H57852" s="2"/>
    </row>
    <row r="57853" spans="2:8">
      <c r="B57853" s="2" t="s">
        <v>58301</v>
      </c>
      <c r="C57853" s="2">
        <v>22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58302</v>
      </c>
      <c r="C57854" s="2">
        <v>24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58303</v>
      </c>
      <c r="C57855" s="2">
        <v>25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58304</v>
      </c>
      <c r="C57856" s="2">
        <v>26</v>
      </c>
      <c r="D57856" s="2" t="s">
        <v>452</v>
      </c>
      <c r="E57856" s="2"/>
      <c r="F57856" s="2"/>
      <c r="G57856" s="2"/>
      <c r="H57856" s="2"/>
    </row>
    <row r="57857" spans="2:8">
      <c r="B57857" s="2" t="s">
        <v>58305</v>
      </c>
      <c r="C57857" s="2">
        <v>26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58306</v>
      </c>
      <c r="C57858" s="2">
        <v>25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58307</v>
      </c>
      <c r="C57859" s="2">
        <v>32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58308</v>
      </c>
      <c r="C57860" s="2">
        <v>33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58309</v>
      </c>
      <c r="C57861" s="2">
        <v>34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58310</v>
      </c>
      <c r="C57862" s="2">
        <v>33</v>
      </c>
      <c r="D57862" s="2" t="s">
        <v>452</v>
      </c>
      <c r="E57862" s="2"/>
      <c r="F57862" s="2"/>
      <c r="G57862" s="2"/>
      <c r="H57862" s="2"/>
    </row>
    <row r="57863" spans="2:8">
      <c r="B57863" s="2" t="s">
        <v>58311</v>
      </c>
      <c r="C57863" s="2">
        <v>33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58312</v>
      </c>
      <c r="C57864" s="2">
        <v>32</v>
      </c>
      <c r="D57864" s="2" t="s">
        <v>452</v>
      </c>
      <c r="E57864" s="2"/>
      <c r="F57864" s="2"/>
      <c r="G57864" s="2"/>
      <c r="H57864" s="2"/>
    </row>
    <row r="57865" spans="2:8">
      <c r="B57865" s="2" t="s">
        <v>58313</v>
      </c>
      <c r="C57865" s="2">
        <v>29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58314</v>
      </c>
      <c r="C57866" s="2">
        <v>32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58315</v>
      </c>
      <c r="C57867" s="2">
        <v>32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58316</v>
      </c>
      <c r="C57868" s="2">
        <v>33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58317</v>
      </c>
      <c r="C57869" s="2">
        <v>33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58318</v>
      </c>
      <c r="C57870" s="2">
        <v>32</v>
      </c>
      <c r="D57870" s="2" t="s">
        <v>452</v>
      </c>
      <c r="E57870" s="2"/>
      <c r="F57870" s="2"/>
      <c r="G57870" s="2"/>
      <c r="H57870" s="2"/>
    </row>
    <row r="57871" spans="2:8">
      <c r="B57871" s="2" t="s">
        <v>58319</v>
      </c>
      <c r="C57871" s="2">
        <v>28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58320</v>
      </c>
      <c r="C57872" s="2">
        <v>22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58321</v>
      </c>
      <c r="C57873" s="2">
        <v>31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31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31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30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28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26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36</v>
      </c>
      <c r="D57879" s="2" t="s">
        <v>452</v>
      </c>
      <c r="E57879" s="2"/>
      <c r="F57879" s="2"/>
      <c r="G57879" s="2"/>
      <c r="H57879" s="2"/>
    </row>
    <row r="57880" spans="2:8">
      <c r="B57880" s="2" t="s">
        <v>58328</v>
      </c>
      <c r="C57880" s="2">
        <v>35</v>
      </c>
      <c r="D57880" s="2" t="s">
        <v>452</v>
      </c>
      <c r="E57880" s="2"/>
      <c r="F57880" s="2"/>
      <c r="G57880" s="2"/>
      <c r="H57880" s="2"/>
    </row>
    <row r="57881" spans="2:8">
      <c r="B57881" s="2" t="s">
        <v>58329</v>
      </c>
      <c r="C57881" s="2">
        <v>34</v>
      </c>
      <c r="D57881" s="2" t="s">
        <v>452</v>
      </c>
      <c r="E57881" s="2"/>
      <c r="F57881" s="2"/>
      <c r="G57881" s="2"/>
      <c r="H57881" s="2"/>
    </row>
    <row r="57882" spans="2:8">
      <c r="B57882" s="2" t="s">
        <v>58330</v>
      </c>
      <c r="C57882" s="2">
        <v>32</v>
      </c>
      <c r="D57882" s="2" t="s">
        <v>452</v>
      </c>
      <c r="E57882" s="2"/>
      <c r="F57882" s="2"/>
      <c r="G57882" s="2"/>
      <c r="H57882" s="2"/>
    </row>
    <row r="57883" spans="2:8">
      <c r="B57883" s="2" t="s">
        <v>58331</v>
      </c>
      <c r="C57883" s="2">
        <v>32</v>
      </c>
      <c r="D57883" s="2" t="s">
        <v>452</v>
      </c>
      <c r="E57883" s="2"/>
      <c r="F57883" s="2"/>
      <c r="G57883" s="2"/>
      <c r="H57883" s="2"/>
    </row>
    <row r="57884" spans="2:8">
      <c r="B57884" s="2" t="s">
        <v>58332</v>
      </c>
      <c r="C57884" s="2">
        <v>31</v>
      </c>
      <c r="D57884" s="2" t="s">
        <v>452</v>
      </c>
      <c r="E57884" s="2"/>
      <c r="F57884" s="2"/>
      <c r="G57884" s="2"/>
      <c r="H57884" s="2"/>
    </row>
    <row r="57885" spans="2:8">
      <c r="B57885" s="2" t="s">
        <v>58333</v>
      </c>
      <c r="C57885" s="2">
        <v>27</v>
      </c>
      <c r="D57885" s="2" t="s">
        <v>452</v>
      </c>
      <c r="E57885" s="2"/>
      <c r="F57885" s="2"/>
      <c r="G57885" s="2"/>
      <c r="H57885" s="2"/>
    </row>
    <row r="57886" spans="2:8">
      <c r="B57886" s="2" t="s">
        <v>58334</v>
      </c>
      <c r="C57886" s="2">
        <v>27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28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32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34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36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37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34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28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29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27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26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25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24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23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24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34</v>
      </c>
      <c r="D57901" s="2" t="s">
        <v>452</v>
      </c>
      <c r="E57901" s="2"/>
      <c r="F57901" s="2"/>
      <c r="G57901" s="2"/>
      <c r="H57901" s="2"/>
    </row>
    <row r="57902" spans="2:8">
      <c r="B57902" s="2" t="s">
        <v>58350</v>
      </c>
      <c r="C57902" s="2">
        <v>35</v>
      </c>
      <c r="D57902" s="2" t="s">
        <v>452</v>
      </c>
      <c r="E57902" s="2"/>
      <c r="F57902" s="2"/>
      <c r="G57902" s="2"/>
      <c r="H57902" s="2"/>
    </row>
    <row r="57903" spans="2:8">
      <c r="B57903" s="2" t="s">
        <v>58351</v>
      </c>
      <c r="C57903" s="2">
        <v>36</v>
      </c>
      <c r="D57903" s="2" t="s">
        <v>452</v>
      </c>
      <c r="E57903" s="2"/>
      <c r="F57903" s="2"/>
      <c r="G57903" s="2"/>
      <c r="H57903" s="2"/>
    </row>
    <row r="57904" spans="2:8">
      <c r="B57904" s="2" t="s">
        <v>58352</v>
      </c>
      <c r="C57904" s="2">
        <v>36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58353</v>
      </c>
      <c r="C57905" s="2">
        <v>28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58354</v>
      </c>
      <c r="C57906" s="2">
        <v>24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58355</v>
      </c>
      <c r="C57907" s="2">
        <v>22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25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27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29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29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27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25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26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23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20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33</v>
      </c>
      <c r="D57917" s="2" t="s">
        <v>452</v>
      </c>
      <c r="E57917" s="2"/>
      <c r="F57917" s="2"/>
      <c r="G57917" s="2"/>
      <c r="H57917" s="2"/>
    </row>
    <row r="57918" spans="2:8">
      <c r="B57918" s="2" t="s">
        <v>58366</v>
      </c>
      <c r="C57918" s="2">
        <v>35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58367</v>
      </c>
      <c r="C57919" s="2">
        <v>35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58368</v>
      </c>
      <c r="C57920" s="2">
        <v>33</v>
      </c>
      <c r="D57920" s="2" t="s">
        <v>452</v>
      </c>
      <c r="E57920" s="2"/>
      <c r="F57920" s="2"/>
      <c r="G57920" s="2"/>
      <c r="H57920" s="2"/>
    </row>
    <row r="57921" spans="2:8">
      <c r="B57921" s="2" t="s">
        <v>58369</v>
      </c>
      <c r="C57921" s="2">
        <v>31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58370</v>
      </c>
      <c r="C57922" s="2">
        <v>28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58371</v>
      </c>
      <c r="C57923" s="2">
        <v>30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58372</v>
      </c>
      <c r="C57924" s="2">
        <v>31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58373</v>
      </c>
      <c r="C57925" s="2">
        <v>30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58374</v>
      </c>
      <c r="C57926" s="2">
        <v>28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29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58376</v>
      </c>
      <c r="C57928" s="2">
        <v>19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31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58378</v>
      </c>
      <c r="C57930" s="2">
        <v>32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58379</v>
      </c>
      <c r="C57931" s="2">
        <v>29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58380</v>
      </c>
      <c r="C57932" s="2">
        <v>18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58381</v>
      </c>
      <c r="C57933" s="2">
        <v>16</v>
      </c>
      <c r="D57933" s="2" t="s">
        <v>452</v>
      </c>
      <c r="E57933" s="2"/>
      <c r="F57933" s="2"/>
      <c r="G57933" s="2"/>
      <c r="H57933" s="2"/>
    </row>
    <row r="57934" spans="2:8">
      <c r="B57934" s="2" t="s">
        <v>58382</v>
      </c>
      <c r="C57934" s="2">
        <v>22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27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29</v>
      </c>
      <c r="D57936" s="2" t="s">
        <v>452</v>
      </c>
      <c r="E57936" s="2"/>
      <c r="F57936" s="2"/>
      <c r="G57936" s="2"/>
      <c r="H57936" s="2"/>
    </row>
    <row r="57937" spans="2:8">
      <c r="B57937" s="2" t="s">
        <v>58385</v>
      </c>
      <c r="C57937" s="2">
        <v>29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37</v>
      </c>
      <c r="D57938" s="2" t="s">
        <v>452</v>
      </c>
      <c r="E57938" s="2"/>
      <c r="F57938" s="2"/>
      <c r="G57938" s="2"/>
      <c r="H57938" s="2"/>
    </row>
    <row r="57939" spans="2:8">
      <c r="B57939" s="2" t="s">
        <v>58387</v>
      </c>
      <c r="C57939" s="2">
        <v>38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58388</v>
      </c>
      <c r="C57940" s="2">
        <v>38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58389</v>
      </c>
      <c r="C57941" s="2">
        <v>38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58390</v>
      </c>
      <c r="C57942" s="2">
        <v>32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58391</v>
      </c>
      <c r="C57943" s="2">
        <v>21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58392</v>
      </c>
      <c r="C57944" s="2">
        <v>30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58393</v>
      </c>
      <c r="C57945" s="2">
        <v>32</v>
      </c>
      <c r="D57945" s="2" t="s">
        <v>452</v>
      </c>
      <c r="E57945" s="2"/>
      <c r="F57945" s="2"/>
      <c r="G57945" s="2"/>
      <c r="H57945" s="2"/>
    </row>
    <row r="57946" spans="2:8">
      <c r="B57946" s="2" t="s">
        <v>58394</v>
      </c>
      <c r="C57946" s="2">
        <v>33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58395</v>
      </c>
      <c r="C57947" s="2">
        <v>32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58396</v>
      </c>
      <c r="C57948" s="2">
        <v>31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58397</v>
      </c>
      <c r="C57949" s="2">
        <v>26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58398</v>
      </c>
      <c r="C57950" s="2">
        <v>31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58399</v>
      </c>
      <c r="C57951" s="2">
        <v>33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58400</v>
      </c>
      <c r="C57952" s="2">
        <v>33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58401</v>
      </c>
      <c r="C57953" s="2">
        <v>33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58402</v>
      </c>
      <c r="C57954" s="2">
        <v>29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58403</v>
      </c>
      <c r="C57955" s="2">
        <v>30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58404</v>
      </c>
      <c r="C57956" s="2">
        <v>27</v>
      </c>
      <c r="D57956" s="2" t="s">
        <v>452</v>
      </c>
      <c r="E57956" s="2"/>
      <c r="F57956" s="2"/>
      <c r="G57956" s="2"/>
      <c r="H57956" s="2"/>
    </row>
    <row r="57957" spans="2:8">
      <c r="B57957" s="2" t="s">
        <v>58405</v>
      </c>
      <c r="C57957" s="2">
        <v>27</v>
      </c>
      <c r="D57957" s="2" t="s">
        <v>452</v>
      </c>
      <c r="E57957" s="2"/>
      <c r="F57957" s="2"/>
      <c r="G57957" s="2"/>
      <c r="H57957" s="2"/>
    </row>
    <row r="57958" spans="2:8">
      <c r="B57958" s="2" t="s">
        <v>58406</v>
      </c>
      <c r="C57958" s="2">
        <v>26</v>
      </c>
      <c r="D57958" s="2" t="s">
        <v>452</v>
      </c>
      <c r="E57958" s="2"/>
      <c r="F57958" s="2"/>
      <c r="G57958" s="2"/>
      <c r="H57958" s="2"/>
    </row>
    <row r="57959" spans="2:8">
      <c r="B57959" s="2" t="s">
        <v>58407</v>
      </c>
      <c r="C57959" s="2">
        <v>27</v>
      </c>
      <c r="D57959" s="2" t="s">
        <v>452</v>
      </c>
      <c r="E57959" s="2"/>
      <c r="F57959" s="2"/>
      <c r="G57959" s="2"/>
      <c r="H57959" s="2"/>
    </row>
    <row r="57960" spans="2:8">
      <c r="B57960" s="2" t="s">
        <v>58408</v>
      </c>
      <c r="C57960" s="2">
        <v>27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58409</v>
      </c>
      <c r="C57961" s="2">
        <v>24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58410</v>
      </c>
      <c r="C57962" s="2">
        <v>32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58411</v>
      </c>
      <c r="C57963" s="2">
        <v>34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58412</v>
      </c>
      <c r="C57964" s="2">
        <v>33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58413</v>
      </c>
      <c r="C57965" s="2">
        <v>31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58414</v>
      </c>
      <c r="C57966" s="2">
        <v>27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58415</v>
      </c>
      <c r="C57967" s="2">
        <v>26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58416</v>
      </c>
      <c r="C57968" s="2">
        <v>30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58417</v>
      </c>
      <c r="C57969" s="2">
        <v>31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58418</v>
      </c>
      <c r="C57970" s="2">
        <v>31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58419</v>
      </c>
      <c r="C57971" s="2">
        <v>32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58420</v>
      </c>
      <c r="C57972" s="2">
        <v>31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58421</v>
      </c>
      <c r="C57973" s="2">
        <v>27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58422</v>
      </c>
      <c r="C57974" s="2">
        <v>18</v>
      </c>
      <c r="D57974" s="2" t="s">
        <v>452</v>
      </c>
      <c r="E57974" s="2"/>
      <c r="F57974" s="2"/>
      <c r="G57974" s="2"/>
      <c r="H57974" s="2"/>
    </row>
    <row r="57975" spans="2:8">
      <c r="B57975" s="2" t="s">
        <v>58423</v>
      </c>
      <c r="C57975" s="2">
        <v>24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21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24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26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28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30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33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33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31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34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33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31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32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30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26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29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32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35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35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35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33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33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29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24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58447</v>
      </c>
      <c r="C57999" s="2">
        <v>23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58448</v>
      </c>
      <c r="C58000" s="2">
        <v>24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58449</v>
      </c>
      <c r="C58001" s="2">
        <v>25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58450</v>
      </c>
      <c r="C58002" s="2">
        <v>26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58451</v>
      </c>
      <c r="C58003" s="2">
        <v>26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58452</v>
      </c>
      <c r="C58004" s="2">
        <v>25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58453</v>
      </c>
      <c r="C58005" s="2">
        <v>25</v>
      </c>
      <c r="D58005" s="2" t="s">
        <v>452</v>
      </c>
      <c r="E58005" s="2"/>
      <c r="F58005" s="2"/>
      <c r="G58005" s="2"/>
      <c r="H58005" s="2"/>
    </row>
    <row r="58006" spans="2:8">
      <c r="B58006" s="2" t="s">
        <v>58454</v>
      </c>
      <c r="C58006" s="2">
        <v>23</v>
      </c>
      <c r="D58006" s="2" t="s">
        <v>452</v>
      </c>
      <c r="E58006" s="2"/>
      <c r="F58006" s="2"/>
      <c r="G58006" s="2"/>
      <c r="H58006" s="2"/>
    </row>
    <row r="58007" spans="2:8">
      <c r="B58007" s="2" t="s">
        <v>58455</v>
      </c>
      <c r="C58007" s="2">
        <v>20</v>
      </c>
      <c r="D58007" s="2" t="s">
        <v>452</v>
      </c>
      <c r="E58007" s="2"/>
      <c r="F58007" s="2"/>
      <c r="G58007" s="2"/>
      <c r="H58007" s="2"/>
    </row>
    <row r="58008" spans="2:8">
      <c r="B58008" s="2" t="s">
        <v>58456</v>
      </c>
      <c r="C58008" s="2">
        <v>21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58457</v>
      </c>
      <c r="C58009" s="2">
        <v>31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58458</v>
      </c>
      <c r="C58010" s="2">
        <v>36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58459</v>
      </c>
      <c r="C58011" s="2">
        <v>38</v>
      </c>
      <c r="D58011" s="2" t="s">
        <v>452</v>
      </c>
      <c r="E58011" s="2"/>
      <c r="F58011" s="2"/>
      <c r="G58011" s="2"/>
      <c r="H58011" s="2"/>
    </row>
    <row r="58012" spans="2:8">
      <c r="B58012" s="2" t="s">
        <v>58460</v>
      </c>
      <c r="C58012" s="2">
        <v>38</v>
      </c>
      <c r="D58012" s="2" t="s">
        <v>452</v>
      </c>
      <c r="E58012" s="2"/>
      <c r="F58012" s="2"/>
      <c r="G58012" s="2"/>
      <c r="H58012" s="2"/>
    </row>
    <row r="58013" spans="2:8">
      <c r="B58013" s="2" t="s">
        <v>58461</v>
      </c>
      <c r="C58013" s="2">
        <v>36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58462</v>
      </c>
      <c r="C58014" s="2">
        <v>25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58463</v>
      </c>
      <c r="C58015" s="2">
        <v>31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58464</v>
      </c>
      <c r="C58016" s="2">
        <v>33</v>
      </c>
      <c r="D58016" s="2" t="s">
        <v>452</v>
      </c>
      <c r="E58016" s="2"/>
      <c r="F58016" s="2"/>
      <c r="G58016" s="2"/>
      <c r="H58016" s="2"/>
    </row>
    <row r="58017" spans="2:8">
      <c r="B58017" s="2" t="s">
        <v>58465</v>
      </c>
      <c r="C58017" s="2">
        <v>33</v>
      </c>
      <c r="D58017" s="2" t="s">
        <v>452</v>
      </c>
      <c r="E58017" s="2"/>
      <c r="F58017" s="2"/>
      <c r="G58017" s="2"/>
      <c r="H58017" s="2"/>
    </row>
    <row r="58018" spans="2:8">
      <c r="B58018" s="2" t="s">
        <v>58466</v>
      </c>
      <c r="C58018" s="2">
        <v>33</v>
      </c>
      <c r="D58018" s="2" t="s">
        <v>452</v>
      </c>
      <c r="E58018" s="2"/>
      <c r="F58018" s="2"/>
      <c r="G58018" s="2"/>
      <c r="H58018" s="2"/>
    </row>
    <row r="58019" spans="2:8">
      <c r="B58019" s="2" t="s">
        <v>58467</v>
      </c>
      <c r="C58019" s="2">
        <v>31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58468</v>
      </c>
      <c r="C58020" s="2">
        <v>26</v>
      </c>
      <c r="D58020" s="2" t="s">
        <v>452</v>
      </c>
      <c r="E58020" s="2"/>
      <c r="F58020" s="2"/>
      <c r="G58020" s="2"/>
      <c r="H58020" s="2"/>
    </row>
    <row r="58021" spans="2:8">
      <c r="B58021" s="2" t="s">
        <v>58469</v>
      </c>
      <c r="C58021" s="2">
        <v>22</v>
      </c>
      <c r="D58021" s="2" t="s">
        <v>452</v>
      </c>
      <c r="E58021" s="2"/>
      <c r="F58021" s="2"/>
      <c r="G58021" s="2"/>
      <c r="H58021" s="2"/>
    </row>
    <row r="58022" spans="2:8">
      <c r="B58022" s="2" t="s">
        <v>58470</v>
      </c>
      <c r="C58022" s="2">
        <v>30</v>
      </c>
      <c r="D58022" s="2" t="s">
        <v>452</v>
      </c>
      <c r="E58022" s="2"/>
      <c r="F58022" s="2"/>
      <c r="G58022" s="2"/>
      <c r="H58022" s="2"/>
    </row>
    <row r="58023" spans="2:8">
      <c r="B58023" s="2" t="s">
        <v>58471</v>
      </c>
      <c r="C58023" s="2">
        <v>21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22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24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23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22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21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21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27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33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34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32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29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26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25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58485</v>
      </c>
      <c r="C58037" s="2">
        <v>28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58486</v>
      </c>
      <c r="C58038" s="2">
        <v>29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58487</v>
      </c>
      <c r="C58039" s="2">
        <v>28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58488</v>
      </c>
      <c r="C58040" s="2">
        <v>28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58489</v>
      </c>
      <c r="C58041" s="2">
        <v>25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58490</v>
      </c>
      <c r="C58042" s="2">
        <v>21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58491</v>
      </c>
      <c r="C58043" s="2">
        <v>31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30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24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24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22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21</v>
      </c>
      <c r="D58048" s="2" t="s">
        <v>452</v>
      </c>
      <c r="E58048" s="2"/>
      <c r="F58048" s="2"/>
      <c r="G58048" s="2"/>
      <c r="H58048" s="2"/>
    </row>
    <row r="58049" spans="2:8">
      <c r="B58049" s="2" t="s">
        <v>58497</v>
      </c>
      <c r="C58049" s="2">
        <v>22</v>
      </c>
      <c r="D58049" s="2" t="s">
        <v>452</v>
      </c>
      <c r="E58049" s="2"/>
      <c r="F58049" s="2"/>
      <c r="G58049" s="2"/>
      <c r="H58049" s="2"/>
    </row>
    <row r="58050" spans="2:8">
      <c r="B58050" s="2" t="s">
        <v>58498</v>
      </c>
      <c r="C58050" s="2">
        <v>24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58499</v>
      </c>
      <c r="C58051" s="2">
        <v>26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58500</v>
      </c>
      <c r="C58052" s="2">
        <v>26</v>
      </c>
      <c r="D58052" s="2" t="s">
        <v>452</v>
      </c>
      <c r="E58052" s="2"/>
      <c r="F58052" s="2"/>
      <c r="G58052" s="2"/>
      <c r="H58052" s="2"/>
    </row>
    <row r="58053" spans="2:8">
      <c r="B58053" s="2" t="s">
        <v>58501</v>
      </c>
      <c r="C58053" s="2">
        <v>26</v>
      </c>
      <c r="D58053" s="2" t="s">
        <v>452</v>
      </c>
      <c r="E58053" s="2"/>
      <c r="F58053" s="2"/>
      <c r="G58053" s="2"/>
      <c r="H58053" s="2"/>
    </row>
    <row r="58054" spans="2:8">
      <c r="B58054" s="2" t="s">
        <v>58502</v>
      </c>
      <c r="C58054" s="2">
        <v>30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34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37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37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35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32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28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32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30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27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31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24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31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31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30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33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36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33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32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31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30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29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29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27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24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26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33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36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33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32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29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27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30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33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34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34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32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32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28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33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38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34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32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19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22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25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24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26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27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27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25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25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25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24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32</v>
      </c>
      <c r="D58108" s="2" t="s">
        <v>452</v>
      </c>
      <c r="E58108" s="2"/>
      <c r="F58108" s="2"/>
      <c r="G58108" s="2"/>
      <c r="H58108" s="2"/>
    </row>
    <row r="58109" spans="2:8">
      <c r="B58109" s="2" t="s">
        <v>58557</v>
      </c>
      <c r="C58109" s="2">
        <v>33</v>
      </c>
      <c r="D58109" s="2" t="s">
        <v>452</v>
      </c>
      <c r="E58109" s="2"/>
      <c r="F58109" s="2"/>
      <c r="G58109" s="2"/>
      <c r="H58109" s="2"/>
    </row>
    <row r="58110" spans="2:8">
      <c r="B58110" s="2" t="s">
        <v>58558</v>
      </c>
      <c r="C58110" s="2">
        <v>33</v>
      </c>
      <c r="D58110" s="2" t="s">
        <v>452</v>
      </c>
      <c r="E58110" s="2"/>
      <c r="F58110" s="2"/>
      <c r="G58110" s="2"/>
      <c r="H58110" s="2"/>
    </row>
    <row r="58111" spans="2:8">
      <c r="B58111" s="2" t="s">
        <v>58559</v>
      </c>
      <c r="C58111" s="2">
        <v>32</v>
      </c>
      <c r="D58111" s="2" t="s">
        <v>452</v>
      </c>
      <c r="E58111" s="2"/>
      <c r="F58111" s="2"/>
      <c r="G58111" s="2"/>
      <c r="H58111" s="2"/>
    </row>
    <row r="58112" spans="2:8">
      <c r="B58112" s="2" t="s">
        <v>58560</v>
      </c>
      <c r="C58112" s="2">
        <v>33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58561</v>
      </c>
      <c r="C58113" s="2">
        <v>23</v>
      </c>
      <c r="D58113" s="2" t="s">
        <v>452</v>
      </c>
      <c r="E58113" s="2"/>
      <c r="F58113" s="2"/>
      <c r="G58113" s="2"/>
      <c r="H58113" s="2"/>
    </row>
    <row r="58114" spans="2:8">
      <c r="B58114" s="2" t="s">
        <v>58562</v>
      </c>
      <c r="C58114" s="2">
        <v>24</v>
      </c>
      <c r="D58114" s="2" t="s">
        <v>452</v>
      </c>
      <c r="E58114" s="2"/>
      <c r="F58114" s="2"/>
      <c r="G58114" s="2"/>
      <c r="H58114" s="2"/>
    </row>
    <row r="58115" spans="2:8">
      <c r="B58115" s="2" t="s">
        <v>58563</v>
      </c>
      <c r="C58115" s="2">
        <v>31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34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32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32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33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39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42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40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35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26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58573</v>
      </c>
      <c r="C58125" s="2">
        <v>27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58574</v>
      </c>
      <c r="C58126" s="2">
        <v>27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58575</v>
      </c>
      <c r="C58127" s="2">
        <v>27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58576</v>
      </c>
      <c r="C58128" s="2">
        <v>25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58577</v>
      </c>
      <c r="C58129" s="2">
        <v>24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58578</v>
      </c>
      <c r="C58130" s="2">
        <v>21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58579</v>
      </c>
      <c r="C58131" s="2">
        <v>20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58580</v>
      </c>
      <c r="C58132" s="2">
        <v>27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29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30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30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29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28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28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29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31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29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25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31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35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38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39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35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30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31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33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34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29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25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34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58603</v>
      </c>
      <c r="C58155" s="2">
        <v>35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58604</v>
      </c>
      <c r="C58156" s="2">
        <v>36</v>
      </c>
      <c r="D58156" s="2" t="s">
        <v>452</v>
      </c>
      <c r="E58156" s="2"/>
      <c r="F58156" s="2"/>
      <c r="G58156" s="2"/>
      <c r="H58156" s="2"/>
    </row>
    <row r="58157" spans="2:8">
      <c r="B58157" s="2" t="s">
        <v>58605</v>
      </c>
      <c r="C58157" s="2">
        <v>35</v>
      </c>
      <c r="D58157" s="2" t="s">
        <v>452</v>
      </c>
      <c r="E58157" s="2"/>
      <c r="F58157" s="2"/>
      <c r="G58157" s="2"/>
      <c r="H58157" s="2"/>
    </row>
    <row r="58158" spans="2:8">
      <c r="B58158" s="2" t="s">
        <v>58606</v>
      </c>
      <c r="C58158" s="2">
        <v>26</v>
      </c>
      <c r="D58158" s="2" t="s">
        <v>452</v>
      </c>
      <c r="E58158" s="2"/>
      <c r="F58158" s="2"/>
      <c r="G58158" s="2"/>
      <c r="H58158" s="2"/>
    </row>
    <row r="58159" spans="2:8">
      <c r="B58159" s="2" t="s">
        <v>58607</v>
      </c>
      <c r="C58159" s="2">
        <v>20</v>
      </c>
      <c r="D58159" s="2" t="s">
        <v>452</v>
      </c>
      <c r="E58159" s="2"/>
      <c r="F58159" s="2"/>
      <c r="G58159" s="2"/>
      <c r="H58159" s="2"/>
    </row>
    <row r="58160" spans="2:8">
      <c r="B58160" s="2" t="s">
        <v>58608</v>
      </c>
      <c r="C58160" s="2">
        <v>32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30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28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26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34</v>
      </c>
      <c r="D58164" s="2" t="s">
        <v>452</v>
      </c>
      <c r="E58164" s="2"/>
      <c r="F58164" s="2"/>
      <c r="G58164" s="2"/>
      <c r="H58164" s="2"/>
    </row>
    <row r="58165" spans="2:8">
      <c r="B58165" s="2" t="s">
        <v>58613</v>
      </c>
      <c r="C58165" s="2">
        <v>34</v>
      </c>
      <c r="D58165" s="2" t="s">
        <v>452</v>
      </c>
      <c r="E58165" s="2"/>
      <c r="F58165" s="2"/>
      <c r="G58165" s="2"/>
      <c r="H58165" s="2"/>
    </row>
    <row r="58166" spans="2:8">
      <c r="B58166" s="2" t="s">
        <v>58614</v>
      </c>
      <c r="C58166" s="2">
        <v>33</v>
      </c>
      <c r="D58166" s="2" t="s">
        <v>452</v>
      </c>
      <c r="E58166" s="2"/>
      <c r="F58166" s="2"/>
      <c r="G58166" s="2"/>
      <c r="H58166" s="2"/>
    </row>
    <row r="58167" spans="2:8">
      <c r="B58167" s="2" t="s">
        <v>58615</v>
      </c>
      <c r="C58167" s="2">
        <v>32</v>
      </c>
      <c r="D58167" s="2" t="s">
        <v>452</v>
      </c>
      <c r="E58167" s="2"/>
      <c r="F58167" s="2"/>
      <c r="G58167" s="2"/>
      <c r="H58167" s="2"/>
    </row>
    <row r="58168" spans="2:8">
      <c r="B58168" s="2" t="s">
        <v>58616</v>
      </c>
      <c r="C58168" s="2">
        <v>32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58617</v>
      </c>
      <c r="C58169" s="2">
        <v>32</v>
      </c>
      <c r="D58169" s="2" t="s">
        <v>452</v>
      </c>
      <c r="E58169" s="2"/>
      <c r="F58169" s="2"/>
      <c r="G58169" s="2"/>
      <c r="H58169" s="2"/>
    </row>
    <row r="58170" spans="2:8">
      <c r="B58170" s="2" t="s">
        <v>58618</v>
      </c>
      <c r="C58170" s="2">
        <v>33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58619</v>
      </c>
      <c r="C58171" s="2">
        <v>32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58620</v>
      </c>
      <c r="C58172" s="2">
        <v>30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58621</v>
      </c>
      <c r="C58173" s="2">
        <v>28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58622</v>
      </c>
      <c r="C58174" s="2">
        <v>28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58623</v>
      </c>
      <c r="C58175" s="2">
        <v>22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29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30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18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27</v>
      </c>
      <c r="D58179" s="2" t="s">
        <v>452</v>
      </c>
      <c r="E58179" s="2"/>
      <c r="F58179" s="2"/>
      <c r="G58179" s="2"/>
      <c r="H58179" s="2"/>
    </row>
    <row r="58180" spans="2:8">
      <c r="B58180" s="2" t="s">
        <v>58628</v>
      </c>
      <c r="C58180" s="2">
        <v>29</v>
      </c>
      <c r="D58180" s="2" t="s">
        <v>452</v>
      </c>
      <c r="E58180" s="2"/>
      <c r="F58180" s="2"/>
      <c r="G58180" s="2"/>
      <c r="H58180" s="2"/>
    </row>
    <row r="58181" spans="2:8">
      <c r="B58181" s="2" t="s">
        <v>58629</v>
      </c>
      <c r="C58181" s="2">
        <v>31</v>
      </c>
      <c r="D58181" s="2" t="s">
        <v>452</v>
      </c>
      <c r="E58181" s="2"/>
      <c r="F58181" s="2"/>
      <c r="G58181" s="2"/>
      <c r="H58181" s="2"/>
    </row>
    <row r="58182" spans="2:8">
      <c r="B58182" s="2" t="s">
        <v>58630</v>
      </c>
      <c r="C58182" s="2">
        <v>31</v>
      </c>
      <c r="D58182" s="2" t="s">
        <v>452</v>
      </c>
      <c r="E58182" s="2"/>
      <c r="F58182" s="2"/>
      <c r="G58182" s="2"/>
      <c r="H58182" s="2"/>
    </row>
    <row r="58183" spans="2:8">
      <c r="B58183" s="2" t="s">
        <v>58631</v>
      </c>
      <c r="C58183" s="2">
        <v>31</v>
      </c>
      <c r="D58183" s="2" t="s">
        <v>452</v>
      </c>
      <c r="E58183" s="2"/>
      <c r="F58183" s="2"/>
      <c r="G58183" s="2"/>
      <c r="H58183" s="2"/>
    </row>
    <row r="58184" spans="2:8">
      <c r="B58184" s="2" t="s">
        <v>58632</v>
      </c>
      <c r="C58184" s="2">
        <v>30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58633</v>
      </c>
      <c r="C58185" s="2">
        <v>25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58634</v>
      </c>
      <c r="C58186" s="2">
        <v>22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58635</v>
      </c>
      <c r="C58187" s="2">
        <v>33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58636</v>
      </c>
      <c r="C58188" s="2">
        <v>33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58637</v>
      </c>
      <c r="C58189" s="2">
        <v>33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58638</v>
      </c>
      <c r="C58190" s="2">
        <v>32</v>
      </c>
      <c r="D58190" s="2" t="s">
        <v>452</v>
      </c>
      <c r="E58190" s="2"/>
      <c r="F58190" s="2"/>
      <c r="G58190" s="2"/>
      <c r="H58190" s="2"/>
    </row>
    <row r="58191" spans="2:8">
      <c r="B58191" s="2" t="s">
        <v>58639</v>
      </c>
      <c r="C58191" s="2">
        <v>32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58640</v>
      </c>
      <c r="C58192" s="2">
        <v>21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58641</v>
      </c>
      <c r="C58193" s="2">
        <v>22</v>
      </c>
      <c r="D58193" s="2" t="s">
        <v>452</v>
      </c>
      <c r="E58193" s="2"/>
      <c r="F58193" s="2"/>
      <c r="G58193" s="2"/>
      <c r="H58193" s="2"/>
    </row>
    <row r="58194" spans="2:8">
      <c r="B58194" s="2" t="s">
        <v>58642</v>
      </c>
      <c r="C58194" s="2">
        <v>23</v>
      </c>
      <c r="D58194" s="2" t="s">
        <v>452</v>
      </c>
      <c r="E58194" s="2"/>
      <c r="F58194" s="2"/>
      <c r="G58194" s="2"/>
      <c r="H58194" s="2"/>
    </row>
    <row r="58195" spans="2:8">
      <c r="B58195" s="2" t="s">
        <v>58643</v>
      </c>
      <c r="C58195" s="2">
        <v>34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23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25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24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21</v>
      </c>
      <c r="D58199" s="2" t="s">
        <v>452</v>
      </c>
      <c r="E58199" s="2"/>
      <c r="F58199" s="2"/>
      <c r="G58199" s="2"/>
      <c r="H58199" s="2"/>
    </row>
    <row r="58200" spans="2:8">
      <c r="B58200" s="2" t="s">
        <v>58648</v>
      </c>
      <c r="C58200" s="2">
        <v>22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22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24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26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24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25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26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31</v>
      </c>
      <c r="D58207" s="2" t="s">
        <v>452</v>
      </c>
      <c r="E58207" s="2"/>
      <c r="F58207" s="2"/>
      <c r="G58207" s="2"/>
      <c r="H58207" s="2"/>
    </row>
    <row r="58208" spans="2:8">
      <c r="B58208" s="2" t="s">
        <v>58656</v>
      </c>
      <c r="C58208" s="2">
        <v>32</v>
      </c>
      <c r="D58208" s="2" t="s">
        <v>452</v>
      </c>
      <c r="E58208" s="2"/>
      <c r="F58208" s="2"/>
      <c r="G58208" s="2"/>
      <c r="H58208" s="2"/>
    </row>
    <row r="58209" spans="2:8">
      <c r="B58209" s="2" t="s">
        <v>58657</v>
      </c>
      <c r="C58209" s="2">
        <v>32</v>
      </c>
      <c r="D58209" s="2" t="s">
        <v>452</v>
      </c>
      <c r="E58209" s="2"/>
      <c r="F58209" s="2"/>
      <c r="G58209" s="2"/>
      <c r="H58209" s="2"/>
    </row>
    <row r="58210" spans="2:8">
      <c r="B58210" s="2" t="s">
        <v>58658</v>
      </c>
      <c r="C58210" s="2">
        <v>31</v>
      </c>
      <c r="D58210" s="2" t="s">
        <v>452</v>
      </c>
      <c r="E58210" s="2"/>
      <c r="F58210" s="2"/>
      <c r="G58210" s="2"/>
      <c r="H58210" s="2"/>
    </row>
    <row r="58211" spans="2:8">
      <c r="B58211" s="2" t="s">
        <v>58659</v>
      </c>
      <c r="C58211" s="2">
        <v>29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31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31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32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31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31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27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19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20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19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18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18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17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27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30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28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36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58676</v>
      </c>
      <c r="C58228" s="2">
        <v>36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58677</v>
      </c>
      <c r="C58229" s="2">
        <v>39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58678</v>
      </c>
      <c r="C58230" s="2">
        <v>21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19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27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22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27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31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33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34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35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34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24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28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32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32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31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31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30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26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29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29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28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27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26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26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39</v>
      </c>
      <c r="D58254" s="2" t="s">
        <v>452</v>
      </c>
      <c r="E58254" s="2"/>
      <c r="F58254" s="2"/>
      <c r="G58254" s="2"/>
      <c r="H58254" s="2"/>
    </row>
    <row r="58255" spans="2:8">
      <c r="B58255" s="2" t="s">
        <v>58703</v>
      </c>
      <c r="C58255" s="2">
        <v>39</v>
      </c>
      <c r="D58255" s="2" t="s">
        <v>452</v>
      </c>
      <c r="E58255" s="2"/>
      <c r="F58255" s="2"/>
      <c r="G58255" s="2"/>
      <c r="H58255" s="2"/>
    </row>
    <row r="58256" spans="2:8">
      <c r="B58256" s="2" t="s">
        <v>58704</v>
      </c>
      <c r="C58256" s="2">
        <v>40</v>
      </c>
      <c r="D58256" s="2" t="s">
        <v>452</v>
      </c>
      <c r="E58256" s="2"/>
      <c r="F58256" s="2"/>
      <c r="G58256" s="2"/>
      <c r="H58256" s="2"/>
    </row>
    <row r="58257" spans="2:8">
      <c r="B58257" s="2" t="s">
        <v>58705</v>
      </c>
      <c r="C58257" s="2">
        <v>38</v>
      </c>
      <c r="D58257" s="2" t="s">
        <v>452</v>
      </c>
      <c r="E58257" s="2"/>
      <c r="F58257" s="2"/>
      <c r="G58257" s="2"/>
      <c r="H58257" s="2"/>
    </row>
    <row r="58258" spans="2:8">
      <c r="B58258" s="2" t="s">
        <v>58706</v>
      </c>
      <c r="C58258" s="2">
        <v>32</v>
      </c>
      <c r="D58258" s="2" t="s">
        <v>452</v>
      </c>
      <c r="E58258" s="2"/>
      <c r="F58258" s="2"/>
      <c r="G58258" s="2"/>
      <c r="H58258" s="2"/>
    </row>
    <row r="58259" spans="2:8">
      <c r="B58259" s="2" t="s">
        <v>58707</v>
      </c>
      <c r="C58259" s="2">
        <v>23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26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29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29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30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29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25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27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22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28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29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25</v>
      </c>
      <c r="D58270" s="2" t="s">
        <v>452</v>
      </c>
      <c r="E58270" s="2"/>
      <c r="F58270" s="2"/>
      <c r="G58270" s="2"/>
      <c r="H58270" s="2"/>
    </row>
    <row r="58271" spans="2:8">
      <c r="B58271" s="2" t="s">
        <v>58719</v>
      </c>
      <c r="C58271" s="2">
        <v>29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29</v>
      </c>
      <c r="D58272" s="2" t="s">
        <v>452</v>
      </c>
      <c r="E58272" s="2"/>
      <c r="F58272" s="2"/>
      <c r="G58272" s="2"/>
      <c r="H58272" s="2"/>
    </row>
    <row r="58273" spans="2:8">
      <c r="B58273" s="2" t="s">
        <v>58721</v>
      </c>
      <c r="C58273" s="2">
        <v>32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58722</v>
      </c>
      <c r="C58274" s="2">
        <v>32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58723</v>
      </c>
      <c r="C58275" s="2">
        <v>31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58724</v>
      </c>
      <c r="C58276" s="2">
        <v>30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58725</v>
      </c>
      <c r="C58277" s="2">
        <v>29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58726</v>
      </c>
      <c r="C58278" s="2">
        <v>25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58727</v>
      </c>
      <c r="C58279" s="2">
        <v>21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25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28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28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26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24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28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31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32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32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29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28</v>
      </c>
      <c r="D58290" s="2" t="s">
        <v>19</v>
      </c>
      <c r="E58290" s="2"/>
      <c r="F58290" s="2"/>
      <c r="G58290" s="2"/>
      <c r="H582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3656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30.591651542649728</v>
      </c>
      <c r="G27" t="s">
        <v>14</v>
      </c>
      <c r="H27" s="15">
        <v>27550</v>
      </c>
      <c r="I27">
        <v>3209</v>
      </c>
      <c r="J27" s="16">
        <v>27.94994555353902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30.591651542649728</v>
      </c>
      <c r="G27" t="s">
        <v>14</v>
      </c>
      <c r="H27" s="15">
        <v>27550</v>
      </c>
      <c r="I27">
        <v>3209</v>
      </c>
      <c r="J27" s="16">
        <v>27.94994555353902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30</v>
      </c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29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22</v>
      </c>
      <c r="D70" s="2">
        <v>23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56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53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34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43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54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51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27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25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30.591651542649728</v>
      </c>
      <c r="G27" t="s">
        <v>14</v>
      </c>
      <c r="H27" s="15">
        <v>27550</v>
      </c>
      <c r="I27">
        <v>3209</v>
      </c>
      <c r="J27" s="16">
        <v>27.94994555353902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2023-03-07T12:01:33Z</dcterms:modified>
</cp:coreProperties>
</file>